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組合提出用" sheetId="3" r:id="rId1"/>
  </sheets>
  <definedNames>
    <definedName name="_xlnm.Print_Area" localSheetId="0">組合提出用!$A$1:$BP$62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<sst xmlns="http://schemas.openxmlformats.org/spreadsheetml/2006/main" count="203" uniqueCount="53">
  <si>
    <t>決 裁 年 月 日</t>
    <rPh sb="0" eb="1">
      <t>ケッ</t>
    </rPh>
    <rPh sb="2" eb="3">
      <t>サイ</t>
    </rPh>
    <rPh sb="4" eb="5">
      <t>トシ</t>
    </rPh>
    <rPh sb="6" eb="7">
      <t>ツキ</t>
    </rPh>
    <rPh sb="8" eb="9">
      <t>ヒ</t>
    </rPh>
    <phoneticPr fontId="5"/>
  </si>
  <si>
    <t>処理年月日</t>
    <rPh sb="0" eb="2">
      <t>ショリ</t>
    </rPh>
    <rPh sb="2" eb="5">
      <t>ネンガッピ</t>
    </rPh>
    <phoneticPr fontId="5"/>
  </si>
  <si>
    <t>課長</t>
    <rPh sb="0" eb="2">
      <t>カチョウ</t>
    </rPh>
    <phoneticPr fontId="5"/>
  </si>
  <si>
    <t>課長補佐</t>
    <rPh sb="0" eb="2">
      <t>カチョウ</t>
    </rPh>
    <rPh sb="2" eb="4">
      <t>ホサ</t>
    </rPh>
    <phoneticPr fontId="5"/>
  </si>
  <si>
    <t>係長</t>
    <rPh sb="0" eb="2">
      <t>カカリチョウ</t>
    </rPh>
    <phoneticPr fontId="5"/>
  </si>
  <si>
    <t>主任</t>
    <rPh sb="0" eb="2">
      <t>シュニン</t>
    </rPh>
    <phoneticPr fontId="5"/>
  </si>
  <si>
    <t>確認</t>
    <rPh sb="0" eb="2">
      <t>カクニン</t>
    </rPh>
    <phoneticPr fontId="5"/>
  </si>
  <si>
    <t>所属所長</t>
    <rPh sb="0" eb="2">
      <t>ショゾク</t>
    </rPh>
    <rPh sb="2" eb="3">
      <t>ショ</t>
    </rPh>
    <rPh sb="3" eb="4">
      <t>オサ</t>
    </rPh>
    <phoneticPr fontId="5"/>
  </si>
  <si>
    <t>所属所コード</t>
    <rPh sb="0" eb="2">
      <t>ショゾク</t>
    </rPh>
    <rPh sb="2" eb="3">
      <t>ショ</t>
    </rPh>
    <phoneticPr fontId="3"/>
  </si>
  <si>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3"/>
  </si>
  <si>
    <t>組合員氏名</t>
    <rPh sb="0" eb="3">
      <t>クミアイイン</t>
    </rPh>
    <rPh sb="3" eb="5">
      <t>シメイ</t>
    </rPh>
    <phoneticPr fontId="3"/>
  </si>
  <si>
    <t>退職年月日</t>
    <rPh sb="0" eb="2">
      <t>タイショク</t>
    </rPh>
    <rPh sb="2" eb="5">
      <t>ネンガッピ</t>
    </rPh>
    <phoneticPr fontId="3"/>
  </si>
  <si>
    <t>資格喪失年月日</t>
    <rPh sb="0" eb="2">
      <t>シカク</t>
    </rPh>
    <rPh sb="2" eb="4">
      <t>ソウシツ</t>
    </rPh>
    <rPh sb="4" eb="7">
      <t>ネンガッピ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</si>
  <si>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</si>
  <si>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</si>
  <si>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</si>
  <si>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証回収</t>
    <rPh sb="0" eb="1">
      <t>ショウ</t>
    </rPh>
    <rPh sb="1" eb="3">
      <t>カイシュウ</t>
    </rPh>
    <phoneticPr fontId="3"/>
  </si>
  <si>
    <t>本人</t>
    <rPh sb="0" eb="2">
      <t>ホンニン</t>
    </rPh>
    <phoneticPr fontId="3"/>
  </si>
  <si>
    <t>紛失枚数</t>
    <rPh sb="0" eb="2">
      <t>フンシツ</t>
    </rPh>
    <rPh sb="2" eb="4">
      <t>マイスウ</t>
    </rPh>
    <phoneticPr fontId="3"/>
  </si>
  <si>
    <t>※共済組合使用欄</t>
    <rPh sb="1" eb="3">
      <t>キョウサイ</t>
    </rPh>
    <rPh sb="3" eb="5">
      <t>クミアイ</t>
    </rPh>
    <rPh sb="5" eb="7">
      <t>シヨウ</t>
    </rPh>
    <rPh sb="7" eb="8">
      <t>ラン</t>
    </rPh>
    <phoneticPr fontId="3"/>
  </si>
  <si>
    <t>原票</t>
    <rPh sb="0" eb="2">
      <t>ゲンピョウ</t>
    </rPh>
    <phoneticPr fontId="3"/>
  </si>
  <si>
    <t>資格係</t>
    <rPh sb="0" eb="2">
      <t>シカク</t>
    </rPh>
    <rPh sb="2" eb="3">
      <t>カカリ</t>
    </rPh>
    <phoneticPr fontId="3"/>
  </si>
  <si>
    <t>年金課</t>
    <rPh sb="0" eb="2">
      <t>ネンキン</t>
    </rPh>
    <rPh sb="2" eb="3">
      <t>カ</t>
    </rPh>
    <phoneticPr fontId="3"/>
  </si>
  <si>
    <t>月</t>
    <rPh sb="0" eb="1">
      <t>ガツ</t>
    </rPh>
    <phoneticPr fontId="3"/>
  </si>
  <si>
    <t>定年</t>
    <rPh sb="0" eb="2">
      <t>テイネン</t>
    </rPh>
    <phoneticPr fontId="3"/>
  </si>
  <si>
    <t>普通</t>
    <rPh sb="0" eb="2">
      <t>フツウ</t>
    </rPh>
    <phoneticPr fontId="3"/>
  </si>
  <si>
    <t>勧奨</t>
    <rPh sb="0" eb="2">
      <t>カンショウ</t>
    </rPh>
    <phoneticPr fontId="3"/>
  </si>
  <si>
    <t>任期満了</t>
    <rPh sb="0" eb="2">
      <t>ニンキ</t>
    </rPh>
    <rPh sb="2" eb="4">
      <t>マンリョウ</t>
    </rPh>
    <phoneticPr fontId="3"/>
  </si>
  <si>
    <t>死亡</t>
    <rPh sb="0" eb="2">
      <t>シボウ</t>
    </rPh>
    <phoneticPr fontId="3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</si>
  <si>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3"/>
  </si>
  <si>
    <t>資格喪失</t>
    <rPh sb="0" eb="2">
      <t>シカク</t>
    </rPh>
    <rPh sb="2" eb="4">
      <t>ソウシツ</t>
    </rPh>
    <phoneticPr fontId="3"/>
  </si>
  <si>
    <t>組合員</t>
    <rPh sb="0" eb="3">
      <t>クミアイイン</t>
    </rPh>
    <phoneticPr fontId="3"/>
  </si>
  <si>
    <t>報告書</t>
    <rPh sb="0" eb="3">
      <t>ホウコクショ</t>
    </rPh>
    <phoneticPr fontId="3"/>
  </si>
  <si>
    <t>転　出</t>
    <rPh sb="0" eb="1">
      <t>テン</t>
    </rPh>
    <rPh sb="2" eb="3">
      <t>デ</t>
    </rPh>
    <phoneticPr fontId="3"/>
  </si>
  <si>
    <t>組合員証・組合員被扶養者証及び高齢受給者証を必ず添付してください。</t>
    <rPh sb="0" eb="3">
      <t>クミアイイン</t>
    </rPh>
    <rPh sb="3" eb="4">
      <t>ショウ</t>
    </rPh>
    <rPh sb="5" eb="8">
      <t>クミアイイン</t>
    </rPh>
    <rPh sb="8" eb="9">
      <t>ヒ</t>
    </rPh>
    <rPh sb="9" eb="12">
      <t>フヨウシャ</t>
    </rPh>
    <rPh sb="12" eb="13">
      <t>ショウ</t>
    </rPh>
    <rPh sb="13" eb="14">
      <t>オヨ</t>
    </rPh>
    <rPh sb="15" eb="17">
      <t>コウレイ</t>
    </rPh>
    <rPh sb="17" eb="20">
      <t>ジュキュウシャ</t>
    </rPh>
    <rPh sb="20" eb="21">
      <t>ショウ</t>
    </rPh>
    <rPh sb="22" eb="23">
      <t>カナラ</t>
    </rPh>
    <rPh sb="24" eb="26">
      <t>テンプ</t>
    </rPh>
    <phoneticPr fontId="3"/>
  </si>
  <si>
    <t>係</t>
    <rPh sb="0" eb="1">
      <t>カカリ</t>
    </rPh>
    <phoneticPr fontId="3"/>
  </si>
  <si>
    <t>(網掛)の欄は記入しないでください。</t>
    <rPh sb="1" eb="3">
      <t>アミカ</t>
    </rPh>
    <rPh sb="5" eb="6">
      <t>ラン</t>
    </rPh>
    <rPh sb="7" eb="9">
      <t>キニュウ</t>
    </rPh>
    <phoneticPr fontId="3"/>
  </si>
  <si>
    <t>岐阜県市町村職員共済組合理事長　様</t>
    <rPh sb="0" eb="3">
      <t>ギフケン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3"/>
  </si>
  <si>
    <t>　上記のとおり組合員証等を添えて報告します。</t>
    <rPh sb="1" eb="3">
      <t>ジョウキ</t>
    </rPh>
    <rPh sb="7" eb="10">
      <t>クミアイイン</t>
    </rPh>
    <rPh sb="10" eb="11">
      <t>ショウ</t>
    </rPh>
    <rPh sb="11" eb="12">
      <t>トウ</t>
    </rPh>
    <rPh sb="13" eb="14">
      <t>ソ</t>
    </rPh>
    <rPh sb="16" eb="18">
      <t>ホウコク</t>
    </rPh>
    <phoneticPr fontId="5"/>
  </si>
  <si>
    <t>入力</t>
    <rPh sb="0" eb="2">
      <t>ニュウリョク</t>
    </rPh>
    <phoneticPr fontId="5"/>
  </si>
  <si>
    <t>岐阜県市町村職員　 　　　　共済組合内転出</t>
    <rPh sb="0" eb="3">
      <t>ギフケン</t>
    </rPh>
    <rPh sb="3" eb="6">
      <t>シチョウソン</t>
    </rPh>
    <rPh sb="6" eb="8">
      <t>ショクイン</t>
    </rPh>
    <rPh sb="14" eb="16">
      <t>キョウサイ</t>
    </rPh>
    <rPh sb="16" eb="18">
      <t>クミアイ</t>
    </rPh>
    <rPh sb="18" eb="19">
      <t>ナイ</t>
    </rPh>
    <rPh sb="19" eb="21">
      <t>テンシュツ</t>
    </rPh>
    <phoneticPr fontId="3"/>
  </si>
  <si>
    <t>枚</t>
    <rPh sb="0" eb="1">
      <t>マイ</t>
    </rPh>
    <phoneticPr fontId="3"/>
  </si>
  <si>
    <t>(再交付申請書添付)</t>
  </si>
  <si>
    <t>（高齢者証含む。）</t>
    <phoneticPr fontId="3"/>
  </si>
  <si>
    <t>引続き公務員として　　　　 他共済へ転出</t>
    <rPh sb="0" eb="2">
      <t>ヒキツヅ</t>
    </rPh>
    <rPh sb="3" eb="6">
      <t>コウムイン</t>
    </rPh>
    <rPh sb="14" eb="15">
      <t>タ</t>
    </rPh>
    <rPh sb="15" eb="17">
      <t>キョウサイ</t>
    </rPh>
    <rPh sb="18" eb="20">
      <t>テンシュツ</t>
    </rPh>
    <phoneticPr fontId="3"/>
  </si>
  <si>
    <t xml:space="preserve"> 転出先所属所名</t>
    <rPh sb="1" eb="3">
      <t>テンシュツ</t>
    </rPh>
    <rPh sb="3" eb="4">
      <t>サキ</t>
    </rPh>
    <rPh sb="4" eb="6">
      <t>ショゾク</t>
    </rPh>
    <rPh sb="6" eb="7">
      <t>ショ</t>
    </rPh>
    <rPh sb="7" eb="8">
      <t>メイ</t>
    </rPh>
    <phoneticPr fontId="3"/>
  </si>
  <si>
    <t xml:space="preserve"> 転出年月日　　（</t>
    <rPh sb="1" eb="3">
      <t>テンシュツ</t>
    </rPh>
    <rPh sb="3" eb="6">
      <t>ネンガッピ</t>
    </rPh>
    <phoneticPr fontId="3"/>
  </si>
  <si>
    <t>）</t>
    <phoneticPr fontId="3"/>
  </si>
  <si>
    <t>　日</t>
    <rPh sb="1" eb="2">
      <t>ヒ</t>
    </rPh>
    <phoneticPr fontId="3"/>
  </si>
  <si>
    <t>（高齢者証含む。）</t>
    <phoneticPr fontId="3"/>
  </si>
  <si>
    <t>事　 由</t>
    <rPh sb="0" eb="1">
      <t>コト</t>
    </rPh>
    <rPh sb="3" eb="4">
      <t>ユ</t>
    </rPh>
    <phoneticPr fontId="3"/>
  </si>
  <si>
    <t>事 　由</t>
    <rPh sb="0" eb="1">
      <t>コト</t>
    </rPh>
    <rPh sb="3" eb="4">
      <t>ユ</t>
    </rPh>
    <phoneticPr fontId="3"/>
  </si>
  <si>
    <t>組合員証等添付枚数</t>
    <rPh sb="0" eb="3">
      <t>クミアイイン</t>
    </rPh>
    <rPh sb="3" eb="4">
      <t>ショウ</t>
    </rPh>
    <rPh sb="4" eb="5">
      <t>トウ</t>
    </rPh>
    <rPh sb="5" eb="7">
      <t>テンプ</t>
    </rPh>
    <rPh sb="7" eb="9">
      <t>マイスウ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</si>
</sst>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HGS創英ﾌﾟﾚｾﾞﾝｽEB"/>
      <family val="1"/>
      <charset val="128"/>
    </font>
    <font>
      <b/>
      <sz val="9"/>
      <name val="ＭＳ 明朝"/>
      <family val="1"/>
      <charset val="128"/>
    </font>
    <font>
      <b/>
      <sz val="6"/>
      <name val="ＭＳ 明朝"/>
      <family val="1"/>
      <charset val="128"/>
    </font>
    <font>
      <sz val="8"/>
      <name val="HGS創英ﾌﾟﾚｾﾞﾝｽEB"/>
      <family val="1"/>
      <charset val="128"/>
    </font>
    <font>
      <sz val="6"/>
      <name val="ＭＳ 明朝"/>
      <family val="1"/>
      <charset val="128"/>
    </font>
    <font>
      <sz val="10"/>
      <name val="HGS創英ﾌﾟﾚｾﾞﾝｽEB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HGS創英ﾌﾟﾚｾﾞﾝｽEB"/>
      <family val="1"/>
      <charset val="128"/>
    </font>
    <font>
      <sz val="9"/>
      <name val="ＭＳ Ｐ明朝"/>
      <family val="1"/>
      <charset val="128"/>
    </font>
    <font>
      <sz val="5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0" borderId="3" xfId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16" fillId="0" borderId="0" xfId="1" applyFont="1" applyFill="1" applyBorder="1" applyAlignment="1">
      <alignment horizontal="left" vertical="center" shrinkToFit="1"/>
    </xf>
    <xf numFmtId="0" fontId="8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0" fontId="14" fillId="0" borderId="3" xfId="1" applyFont="1" applyBorder="1" applyAlignment="1">
      <alignment vertical="center" shrinkToFit="1"/>
    </xf>
    <xf numFmtId="0" fontId="21" fillId="0" borderId="0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2" fillId="0" borderId="0" xfId="1" applyFont="1" applyAlignment="1">
      <alignment horizontal="left" vertical="center" shrinkToFit="1"/>
    </xf>
    <xf numFmtId="0" fontId="21" fillId="0" borderId="0" xfId="1" applyFont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left" vertical="center" shrinkToFit="1"/>
    </xf>
    <xf numFmtId="0" fontId="21" fillId="0" borderId="0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5" fillId="0" borderId="0" xfId="1" applyFont="1" applyFill="1" applyBorder="1" applyAlignment="1">
      <alignment horizontal="left" vertical="center" shrinkToFit="1"/>
    </xf>
    <xf numFmtId="3" fontId="2" fillId="0" borderId="0" xfId="1" applyNumberFormat="1" applyFont="1" applyFill="1" applyBorder="1" applyAlignment="1">
      <alignment horizontal="left" vertical="center" shrinkToFit="1"/>
    </xf>
    <xf numFmtId="177" fontId="19" fillId="0" borderId="0" xfId="1" applyNumberFormat="1" applyFont="1" applyFill="1" applyBorder="1" applyAlignment="1">
      <alignment horizontal="left"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2" fillId="0" borderId="4" xfId="1" applyFont="1" applyBorder="1" applyAlignment="1">
      <alignment horizontal="left" vertical="center" shrinkToFit="1"/>
    </xf>
    <xf numFmtId="0" fontId="17" fillId="0" borderId="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20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left" vertical="center" textRotation="255" shrinkToFit="1"/>
    </xf>
    <xf numFmtId="0" fontId="18" fillId="0" borderId="0" xfId="1" applyFont="1" applyFill="1" applyBorder="1" applyAlignment="1">
      <alignment horizontal="left" vertical="center" shrinkToFit="1"/>
    </xf>
    <xf numFmtId="176" fontId="11" fillId="0" borderId="0" xfId="1" applyNumberFormat="1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horizontal="left" vertical="center" wrapText="1" shrinkToFit="1"/>
    </xf>
    <xf numFmtId="3" fontId="11" fillId="0" borderId="0" xfId="1" applyNumberFormat="1" applyFont="1" applyFill="1" applyBorder="1" applyAlignment="1">
      <alignment horizontal="left" vertical="center" shrinkToFit="1"/>
    </xf>
    <xf numFmtId="177" fontId="11" fillId="0" borderId="0" xfId="1" applyNumberFormat="1" applyFont="1" applyFill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 shrinkToFit="1"/>
    </xf>
    <xf numFmtId="0" fontId="21" fillId="0" borderId="0" xfId="1" applyFont="1" applyBorder="1" applyAlignment="1">
      <alignment vertical="center" wrapText="1" shrinkToFit="1"/>
    </xf>
    <xf numFmtId="0" fontId="2" fillId="0" borderId="35" xfId="1" applyFont="1" applyBorder="1" applyAlignment="1">
      <alignment vertical="center" shrinkToFit="1"/>
    </xf>
    <xf numFmtId="0" fontId="2" fillId="0" borderId="34" xfId="1" applyFont="1" applyBorder="1" applyAlignment="1">
      <alignment vertical="center" shrinkToFit="1"/>
    </xf>
    <xf numFmtId="0" fontId="2" fillId="0" borderId="37" xfId="1" applyFont="1" applyBorder="1" applyAlignment="1">
      <alignment vertical="center" shrinkToFit="1"/>
    </xf>
    <xf numFmtId="0" fontId="2" fillId="0" borderId="36" xfId="1" applyFont="1" applyBorder="1" applyAlignment="1">
      <alignment vertical="center" shrinkToFit="1"/>
    </xf>
    <xf numFmtId="0" fontId="2" fillId="0" borderId="2" xfId="1" applyFont="1" applyBorder="1" applyAlignment="1">
      <alignment horizontal="left" vertical="center" shrinkToFit="1"/>
    </xf>
    <xf numFmtId="0" fontId="8" fillId="0" borderId="3" xfId="1" applyFont="1" applyBorder="1" applyAlignment="1">
      <alignment vertical="center" shrinkToFit="1"/>
    </xf>
    <xf numFmtId="0" fontId="10" fillId="0" borderId="3" xfId="1" applyFont="1" applyBorder="1" applyAlignment="1">
      <alignment vertical="center" shrinkToFit="1"/>
    </xf>
    <xf numFmtId="0" fontId="8" fillId="2" borderId="39" xfId="1" applyFont="1" applyFill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10" fillId="0" borderId="0" xfId="1" applyFont="1" applyBorder="1" applyAlignment="1">
      <alignment horizontal="left" vertical="center" shrinkToFit="1"/>
    </xf>
    <xf numFmtId="0" fontId="14" fillId="0" borderId="0" xfId="1" applyFont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3" xfId="1" applyFont="1" applyBorder="1" applyAlignment="1">
      <alignment horizontal="left" vertical="center" shrinkToFit="1"/>
    </xf>
    <xf numFmtId="0" fontId="2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12" fillId="0" borderId="0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 shrinkToFit="1"/>
    </xf>
    <xf numFmtId="0" fontId="14" fillId="0" borderId="0" xfId="1" applyFont="1" applyBorder="1" applyAlignment="1">
      <alignment horizontal="left" vertical="center" shrinkToFit="1"/>
    </xf>
    <xf numFmtId="0" fontId="14" fillId="0" borderId="23" xfId="1" applyFont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24" fillId="0" borderId="1" xfId="1" applyFont="1" applyFill="1" applyBorder="1" applyAlignment="1">
      <alignment horizontal="center" vertical="center" shrinkToFit="1"/>
    </xf>
    <xf numFmtId="0" fontId="24" fillId="0" borderId="7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3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3" fillId="2" borderId="30" xfId="1" applyFont="1" applyFill="1" applyBorder="1" applyAlignment="1">
      <alignment horizontal="center" vertical="top" shrinkToFit="1"/>
    </xf>
    <xf numFmtId="0" fontId="23" fillId="2" borderId="0" xfId="1" applyFont="1" applyFill="1" applyBorder="1" applyAlignment="1">
      <alignment horizontal="center" vertical="top" shrinkToFit="1"/>
    </xf>
    <xf numFmtId="0" fontId="23" fillId="2" borderId="32" xfId="1" applyFont="1" applyFill="1" applyBorder="1" applyAlignment="1">
      <alignment horizontal="center" vertical="top" shrinkToFit="1"/>
    </xf>
    <xf numFmtId="0" fontId="23" fillId="2" borderId="6" xfId="1" applyFont="1" applyFill="1" applyBorder="1" applyAlignment="1">
      <alignment horizontal="center" vertical="top" shrinkToFit="1"/>
    </xf>
    <xf numFmtId="0" fontId="2" fillId="2" borderId="31" xfId="1" applyFont="1" applyFill="1" applyBorder="1" applyAlignment="1">
      <alignment horizontal="center" vertical="top" shrinkToFit="1"/>
    </xf>
    <xf numFmtId="0" fontId="2" fillId="2" borderId="33" xfId="1" applyFont="1" applyFill="1" applyBorder="1" applyAlignment="1">
      <alignment horizontal="center" vertical="top" shrinkToFit="1"/>
    </xf>
    <xf numFmtId="0" fontId="2" fillId="2" borderId="1" xfId="1" applyFont="1" applyFill="1" applyBorder="1" applyAlignment="1">
      <alignment horizontal="center" vertical="top" shrinkToFit="1"/>
    </xf>
    <xf numFmtId="0" fontId="2" fillId="2" borderId="7" xfId="1" applyFont="1" applyFill="1" applyBorder="1" applyAlignment="1">
      <alignment horizontal="center" vertical="top" shrinkToFit="1"/>
    </xf>
    <xf numFmtId="0" fontId="2" fillId="2" borderId="11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26" fillId="0" borderId="14" xfId="1" applyFont="1" applyBorder="1" applyAlignment="1">
      <alignment horizontal="center" vertical="center" wrapText="1" shrinkToFit="1"/>
    </xf>
    <xf numFmtId="0" fontId="26" fillId="0" borderId="0" xfId="1" applyFont="1" applyBorder="1" applyAlignment="1">
      <alignment horizontal="center" vertical="center" wrapText="1" shrinkToFit="1"/>
    </xf>
    <xf numFmtId="0" fontId="26" fillId="0" borderId="1" xfId="1" applyFont="1" applyBorder="1" applyAlignment="1">
      <alignment horizontal="center" vertical="center" wrapText="1" shrinkToFit="1"/>
    </xf>
    <xf numFmtId="0" fontId="26" fillId="0" borderId="5" xfId="1" applyFont="1" applyBorder="1" applyAlignment="1">
      <alignment horizontal="center" vertical="center" wrapText="1" shrinkToFit="1"/>
    </xf>
    <xf numFmtId="0" fontId="26" fillId="0" borderId="6" xfId="1" applyFont="1" applyBorder="1" applyAlignment="1">
      <alignment horizontal="center" vertical="center" wrapText="1" shrinkToFit="1"/>
    </xf>
    <xf numFmtId="0" fontId="26" fillId="0" borderId="7" xfId="1" applyFont="1" applyBorder="1" applyAlignment="1">
      <alignment horizontal="center" vertical="center" wrapText="1" shrinkToFit="1"/>
    </xf>
    <xf numFmtId="0" fontId="24" fillId="0" borderId="30" xfId="1" applyFont="1" applyFill="1" applyBorder="1" applyAlignment="1">
      <alignment horizontal="left" vertical="center" shrinkToFit="1"/>
    </xf>
    <xf numFmtId="0" fontId="24" fillId="0" borderId="0" xfId="1" applyFont="1" applyFill="1" applyBorder="1" applyAlignment="1">
      <alignment horizontal="left" vertical="center" shrinkToFit="1"/>
    </xf>
    <xf numFmtId="0" fontId="24" fillId="0" borderId="32" xfId="1" applyFont="1" applyFill="1" applyBorder="1" applyAlignment="1">
      <alignment horizontal="left" vertical="center" shrinkToFit="1"/>
    </xf>
    <xf numFmtId="0" fontId="24" fillId="0" borderId="6" xfId="1" applyFont="1" applyFill="1" applyBorder="1" applyAlignment="1">
      <alignment horizontal="left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23" fillId="2" borderId="18" xfId="1" applyFont="1" applyFill="1" applyBorder="1" applyAlignment="1">
      <alignment horizontal="center" vertical="center" shrinkToFit="1"/>
    </xf>
    <xf numFmtId="0" fontId="23" fillId="2" borderId="20" xfId="1" applyFont="1" applyFill="1" applyBorder="1" applyAlignment="1">
      <alignment horizontal="center" vertical="center" shrinkToFit="1"/>
    </xf>
    <xf numFmtId="0" fontId="23" fillId="2" borderId="24" xfId="1" applyFont="1" applyFill="1" applyBorder="1" applyAlignment="1">
      <alignment horizontal="center" vertical="center" shrinkToFit="1"/>
    </xf>
    <xf numFmtId="0" fontId="23" fillId="2" borderId="19" xfId="1" applyFont="1" applyFill="1" applyBorder="1" applyAlignment="1">
      <alignment horizontal="center" vertical="center" shrinkToFit="1"/>
    </xf>
    <xf numFmtId="0" fontId="23" fillId="2" borderId="21" xfId="1" applyFont="1" applyFill="1" applyBorder="1" applyAlignment="1">
      <alignment horizontal="center" vertical="center" shrinkToFit="1"/>
    </xf>
    <xf numFmtId="0" fontId="23" fillId="2" borderId="25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top" shrinkToFit="1"/>
    </xf>
    <xf numFmtId="0" fontId="6" fillId="0" borderId="0" xfId="1" applyFont="1" applyFill="1" applyBorder="1" applyAlignment="1">
      <alignment horizontal="center" vertical="top" shrinkToFit="1"/>
    </xf>
    <xf numFmtId="0" fontId="6" fillId="0" borderId="5" xfId="1" applyFont="1" applyFill="1" applyBorder="1" applyAlignment="1">
      <alignment horizontal="center" vertical="top" shrinkToFit="1"/>
    </xf>
    <xf numFmtId="0" fontId="6" fillId="0" borderId="6" xfId="1" applyFont="1" applyFill="1" applyBorder="1" applyAlignment="1">
      <alignment horizontal="center" vertical="top" shrinkToFit="1"/>
    </xf>
    <xf numFmtId="0" fontId="2" fillId="0" borderId="31" xfId="1" applyFont="1" applyFill="1" applyBorder="1" applyAlignment="1">
      <alignment horizontal="center" vertical="top" shrinkToFit="1"/>
    </xf>
    <xf numFmtId="0" fontId="2" fillId="0" borderId="33" xfId="1" applyFont="1" applyFill="1" applyBorder="1" applyAlignment="1">
      <alignment horizontal="center" vertical="top" shrinkToFit="1"/>
    </xf>
    <xf numFmtId="0" fontId="6" fillId="0" borderId="30" xfId="1" applyFont="1" applyFill="1" applyBorder="1" applyAlignment="1">
      <alignment horizontal="center" vertical="top" shrinkToFit="1"/>
    </xf>
    <xf numFmtId="0" fontId="6" fillId="0" borderId="32" xfId="1" applyFont="1" applyFill="1" applyBorder="1" applyAlignment="1">
      <alignment horizontal="center" vertical="top" shrinkToFit="1"/>
    </xf>
    <xf numFmtId="0" fontId="2" fillId="0" borderId="1" xfId="1" applyFont="1" applyFill="1" applyBorder="1" applyAlignment="1">
      <alignment horizontal="center" vertical="top" shrinkToFit="1"/>
    </xf>
    <xf numFmtId="0" fontId="2" fillId="0" borderId="7" xfId="1" applyFont="1" applyFill="1" applyBorder="1" applyAlignment="1">
      <alignment horizontal="center" vertical="top" shrinkToFit="1"/>
    </xf>
    <xf numFmtId="0" fontId="23" fillId="2" borderId="14" xfId="1" applyFont="1" applyFill="1" applyBorder="1" applyAlignment="1">
      <alignment horizontal="center" vertical="top" shrinkToFit="1"/>
    </xf>
    <xf numFmtId="0" fontId="23" fillId="2" borderId="5" xfId="1" applyFont="1" applyFill="1" applyBorder="1" applyAlignment="1">
      <alignment horizontal="center" vertical="top" shrinkToFit="1"/>
    </xf>
    <xf numFmtId="0" fontId="14" fillId="0" borderId="3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34" xfId="1" applyFont="1" applyFill="1" applyBorder="1" applyAlignment="1">
      <alignment horizontal="center" vertical="center" shrinkToFit="1"/>
    </xf>
    <xf numFmtId="0" fontId="20" fillId="2" borderId="14" xfId="1" applyFont="1" applyFill="1" applyBorder="1" applyAlignment="1">
      <alignment horizontal="center" vertical="center" shrinkToFit="1"/>
    </xf>
    <xf numFmtId="0" fontId="20" fillId="2" borderId="31" xfId="1" applyFont="1" applyFill="1" applyBorder="1" applyAlignment="1">
      <alignment horizontal="center" vertical="center" shrinkToFit="1"/>
    </xf>
    <xf numFmtId="0" fontId="20" fillId="2" borderId="5" xfId="1" applyFont="1" applyFill="1" applyBorder="1" applyAlignment="1">
      <alignment horizontal="center" vertical="center" shrinkToFit="1"/>
    </xf>
    <xf numFmtId="0" fontId="20" fillId="2" borderId="33" xfId="1" applyFont="1" applyFill="1" applyBorder="1" applyAlignment="1">
      <alignment horizontal="center" vertical="center" shrinkToFit="1"/>
    </xf>
    <xf numFmtId="0" fontId="23" fillId="2" borderId="35" xfId="1" applyFont="1" applyFill="1" applyBorder="1" applyAlignment="1">
      <alignment horizontal="center" vertical="center" shrinkToFit="1"/>
    </xf>
    <xf numFmtId="0" fontId="23" fillId="2" borderId="30" xfId="1" applyFont="1" applyFill="1" applyBorder="1" applyAlignment="1">
      <alignment horizontal="center" vertical="center" shrinkToFit="1"/>
    </xf>
    <xf numFmtId="0" fontId="23" fillId="2" borderId="32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shrinkToFit="1"/>
    </xf>
    <xf numFmtId="0" fontId="24" fillId="0" borderId="6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right" vertical="center" shrinkToFit="1"/>
    </xf>
    <xf numFmtId="0" fontId="24" fillId="0" borderId="6" xfId="1" applyFont="1" applyFill="1" applyBorder="1" applyAlignment="1">
      <alignment horizontal="right" vertical="center" shrinkToFit="1"/>
    </xf>
    <xf numFmtId="0" fontId="20" fillId="0" borderId="29" xfId="1" applyFont="1" applyFill="1" applyBorder="1" applyAlignment="1">
      <alignment horizontal="center" vertical="center" shrinkToFit="1"/>
    </xf>
    <xf numFmtId="0" fontId="20" fillId="0" borderId="52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20" fillId="2" borderId="45" xfId="1" applyFont="1" applyFill="1" applyBorder="1" applyAlignment="1">
      <alignment horizontal="center" vertical="center" shrinkToFit="1"/>
    </xf>
    <xf numFmtId="0" fontId="20" fillId="2" borderId="26" xfId="1" applyFont="1" applyFill="1" applyBorder="1" applyAlignment="1">
      <alignment horizontal="center" vertical="center" shrinkToFit="1"/>
    </xf>
    <xf numFmtId="0" fontId="20" fillId="2" borderId="46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center" shrinkToFit="1"/>
    </xf>
    <xf numFmtId="0" fontId="20" fillId="0" borderId="3" xfId="1" applyFont="1" applyBorder="1" applyAlignment="1">
      <alignment horizontal="center" shrinkToFit="1"/>
    </xf>
    <xf numFmtId="0" fontId="20" fillId="0" borderId="4" xfId="1" applyFont="1" applyBorder="1" applyAlignment="1">
      <alignment horizontal="center" shrinkToFit="1"/>
    </xf>
    <xf numFmtId="0" fontId="20" fillId="0" borderId="14" xfId="1" applyFont="1" applyBorder="1" applyAlignment="1">
      <alignment horizontal="center" shrinkToFit="1"/>
    </xf>
    <xf numFmtId="0" fontId="20" fillId="0" borderId="0" xfId="1" applyFont="1" applyBorder="1" applyAlignment="1">
      <alignment horizontal="center" shrinkToFit="1"/>
    </xf>
    <xf numFmtId="0" fontId="20" fillId="0" borderId="1" xfId="1" applyFont="1" applyBorder="1" applyAlignment="1">
      <alignment horizontal="center" shrinkToFit="1"/>
    </xf>
    <xf numFmtId="0" fontId="24" fillId="0" borderId="35" xfId="1" applyFont="1" applyFill="1" applyBorder="1" applyAlignment="1">
      <alignment horizontal="left" vertical="center" shrinkToFit="1"/>
    </xf>
    <xf numFmtId="0" fontId="24" fillId="0" borderId="3" xfId="1" applyFont="1" applyFill="1" applyBorder="1" applyAlignment="1">
      <alignment horizontal="left" vertical="center" shrinkToFit="1"/>
    </xf>
    <xf numFmtId="0" fontId="23" fillId="0" borderId="14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1" xfId="1" applyFont="1" applyFill="1" applyBorder="1" applyAlignment="1">
      <alignment horizontal="center" vertical="center" shrinkToFit="1"/>
    </xf>
    <xf numFmtId="0" fontId="20" fillId="0" borderId="3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2" fillId="0" borderId="14" xfId="1" applyFont="1" applyFill="1" applyBorder="1" applyAlignment="1">
      <alignment horizontal="center" vertical="center" shrinkToFit="1"/>
    </xf>
    <xf numFmtId="0" fontId="22" fillId="0" borderId="0" xfId="1" applyFont="1" applyFill="1" applyBorder="1" applyAlignment="1">
      <alignment horizontal="center" vertical="center" shrinkToFit="1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5" xfId="1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 shrinkToFit="1"/>
    </xf>
    <xf numFmtId="0" fontId="22" fillId="0" borderId="7" xfId="1" applyFont="1" applyFill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textRotation="255" shrinkToFit="1"/>
    </xf>
    <xf numFmtId="0" fontId="20" fillId="0" borderId="3" xfId="1" applyFont="1" applyBorder="1" applyAlignment="1">
      <alignment horizontal="center" vertical="center" textRotation="255" shrinkToFit="1"/>
    </xf>
    <xf numFmtId="0" fontId="20" fillId="0" borderId="14" xfId="1" applyFont="1" applyBorder="1" applyAlignment="1">
      <alignment horizontal="center" vertical="center" textRotation="255" shrinkToFit="1"/>
    </xf>
    <xf numFmtId="0" fontId="20" fillId="0" borderId="0" xfId="1" applyFont="1" applyBorder="1" applyAlignment="1">
      <alignment horizontal="center" vertical="center" textRotation="255" shrinkToFit="1"/>
    </xf>
    <xf numFmtId="0" fontId="20" fillId="0" borderId="5" xfId="1" applyFont="1" applyBorder="1" applyAlignment="1">
      <alignment horizontal="center" vertical="center" textRotation="255" shrinkToFit="1"/>
    </xf>
    <xf numFmtId="0" fontId="20" fillId="0" borderId="6" xfId="1" applyFont="1" applyBorder="1" applyAlignment="1">
      <alignment horizontal="center" vertical="center" textRotation="255" shrinkToFit="1"/>
    </xf>
    <xf numFmtId="0" fontId="2" fillId="0" borderId="35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0" fontId="2" fillId="0" borderId="4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 shrinkToFit="1"/>
    </xf>
    <xf numFmtId="0" fontId="23" fillId="0" borderId="50" xfId="1" applyFont="1" applyFill="1" applyBorder="1" applyAlignment="1">
      <alignment horizontal="center" vertical="center" shrinkToFit="1"/>
    </xf>
    <xf numFmtId="0" fontId="23" fillId="0" borderId="48" xfId="1" applyFont="1" applyFill="1" applyBorder="1" applyAlignment="1">
      <alignment horizontal="center" vertical="center" shrinkToFit="1"/>
    </xf>
    <xf numFmtId="0" fontId="23" fillId="0" borderId="51" xfId="1" applyFont="1" applyFill="1" applyBorder="1" applyAlignment="1">
      <alignment horizontal="center" vertical="center" shrinkToFit="1"/>
    </xf>
    <xf numFmtId="0" fontId="20" fillId="2" borderId="42" xfId="1" applyFont="1" applyFill="1" applyBorder="1" applyAlignment="1">
      <alignment horizontal="center" vertical="center" shrinkToFit="1"/>
    </xf>
    <xf numFmtId="0" fontId="20" fillId="2" borderId="43" xfId="1" applyFont="1" applyFill="1" applyBorder="1" applyAlignment="1">
      <alignment horizontal="center" vertical="center" shrinkToFit="1"/>
    </xf>
    <xf numFmtId="0" fontId="20" fillId="2" borderId="44" xfId="1" applyFont="1" applyFill="1" applyBorder="1" applyAlignment="1">
      <alignment horizontal="center" vertical="center" shrinkToFit="1"/>
    </xf>
    <xf numFmtId="0" fontId="20" fillId="2" borderId="4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textRotation="255" shrinkToFit="1"/>
    </xf>
    <xf numFmtId="0" fontId="2" fillId="0" borderId="4" xfId="1" applyFont="1" applyFill="1" applyBorder="1" applyAlignment="1">
      <alignment horizontal="center" vertical="center" textRotation="255" shrinkToFit="1"/>
    </xf>
    <xf numFmtId="0" fontId="2" fillId="0" borderId="14" xfId="1" applyFont="1" applyFill="1" applyBorder="1" applyAlignment="1">
      <alignment horizontal="center" vertical="center" textRotation="255" shrinkToFit="1"/>
    </xf>
    <xf numFmtId="0" fontId="2" fillId="0" borderId="1" xfId="1" applyFont="1" applyFill="1" applyBorder="1" applyAlignment="1">
      <alignment horizontal="center" vertical="center" textRotation="255" shrinkToFit="1"/>
    </xf>
    <xf numFmtId="0" fontId="2" fillId="0" borderId="5" xfId="1" applyFont="1" applyFill="1" applyBorder="1" applyAlignment="1">
      <alignment horizontal="center" vertical="center" textRotation="255" shrinkToFit="1"/>
    </xf>
    <xf numFmtId="0" fontId="2" fillId="0" borderId="7" xfId="1" applyFont="1" applyFill="1" applyBorder="1" applyAlignment="1">
      <alignment horizontal="center" vertical="center" textRotation="255" shrinkToFit="1"/>
    </xf>
    <xf numFmtId="0" fontId="2" fillId="2" borderId="0" xfId="1" applyFont="1" applyFill="1" applyBorder="1" applyAlignment="1">
      <alignment horizontal="center" vertical="top" shrinkToFit="1"/>
    </xf>
    <xf numFmtId="0" fontId="2" fillId="2" borderId="6" xfId="1" applyFont="1" applyFill="1" applyBorder="1" applyAlignment="1">
      <alignment horizontal="center" vertical="top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5" fillId="2" borderId="42" xfId="1" applyFont="1" applyFill="1" applyBorder="1" applyAlignment="1">
      <alignment horizontal="center" vertical="center" shrinkToFit="1"/>
    </xf>
    <xf numFmtId="0" fontId="25" fillId="2" borderId="43" xfId="1" applyFont="1" applyFill="1" applyBorder="1" applyAlignment="1">
      <alignment horizontal="center" vertical="center" shrinkToFit="1"/>
    </xf>
    <xf numFmtId="0" fontId="25" fillId="2" borderId="44" xfId="1" applyFont="1" applyFill="1" applyBorder="1" applyAlignment="1">
      <alignment horizontal="center" vertical="center" shrinkToFit="1"/>
    </xf>
    <xf numFmtId="0" fontId="25" fillId="2" borderId="41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top" shrinkToFit="1"/>
    </xf>
    <xf numFmtId="0" fontId="25" fillId="2" borderId="45" xfId="1" applyFont="1" applyFill="1" applyBorder="1" applyAlignment="1">
      <alignment horizontal="center" vertical="center" shrinkToFit="1"/>
    </xf>
    <xf numFmtId="0" fontId="25" fillId="2" borderId="26" xfId="1" applyFont="1" applyFill="1" applyBorder="1" applyAlignment="1">
      <alignment horizontal="center" vertical="center" shrinkToFit="1"/>
    </xf>
    <xf numFmtId="0" fontId="25" fillId="2" borderId="46" xfId="1" applyFont="1" applyFill="1" applyBorder="1" applyAlignment="1">
      <alignment horizontal="center" vertical="center" shrinkToFit="1"/>
    </xf>
    <xf numFmtId="0" fontId="23" fillId="2" borderId="14" xfId="1" applyFont="1" applyFill="1" applyBorder="1" applyAlignment="1">
      <alignment horizontal="center" vertical="center" shrinkToFit="1"/>
    </xf>
    <xf numFmtId="0" fontId="23" fillId="2" borderId="0" xfId="1" applyFont="1" applyFill="1" applyBorder="1" applyAlignment="1">
      <alignment horizontal="center" vertical="center" shrinkToFit="1"/>
    </xf>
    <xf numFmtId="0" fontId="2" fillId="0" borderId="12" xfId="1" applyFont="1" applyBorder="1" applyAlignment="1">
      <alignment horizontal="left" vertical="center" shrinkToFit="1"/>
    </xf>
    <xf numFmtId="0" fontId="2" fillId="0" borderId="16" xfId="1" applyFont="1" applyBorder="1" applyAlignment="1">
      <alignment horizontal="left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33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right" vertical="center" wrapText="1" shrinkToFit="1"/>
    </xf>
    <xf numFmtId="0" fontId="21" fillId="0" borderId="0" xfId="1" applyFont="1" applyBorder="1" applyAlignment="1">
      <alignment horizontal="center" vertical="center" wrapText="1" shrinkToFit="1"/>
    </xf>
    <xf numFmtId="0" fontId="21" fillId="0" borderId="0" xfId="1" applyFont="1" applyBorder="1" applyAlignment="1">
      <alignment horizontal="distributed" vertical="center" indent="1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20" fillId="2" borderId="3" xfId="1" applyFont="1" applyFill="1" applyBorder="1" applyAlignment="1">
      <alignment horizontal="center" vertical="center" shrinkToFit="1"/>
    </xf>
    <xf numFmtId="0" fontId="20" fillId="2" borderId="4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34" xfId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9" fillId="2" borderId="36" xfId="1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center" vertical="center" shrinkToFit="1"/>
    </xf>
    <xf numFmtId="0" fontId="23" fillId="0" borderId="5" xfId="1" applyFont="1" applyFill="1" applyBorder="1" applyAlignment="1">
      <alignment horizontal="center" vertical="center" shrinkToFit="1"/>
    </xf>
    <xf numFmtId="0" fontId="23" fillId="0" borderId="47" xfId="1" applyFont="1" applyFill="1" applyBorder="1" applyAlignment="1">
      <alignment horizontal="center" vertical="center" shrinkToFit="1"/>
    </xf>
    <xf numFmtId="0" fontId="23" fillId="0" borderId="49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23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12" fillId="2" borderId="40" xfId="1" applyFont="1" applyFill="1" applyBorder="1" applyAlignment="1">
      <alignment horizontal="center" vertical="center" shrinkToFit="1"/>
    </xf>
    <xf numFmtId="0" fontId="12" fillId="2" borderId="26" xfId="1" applyFont="1" applyFill="1" applyBorder="1" applyAlignment="1">
      <alignment horizontal="center" vertical="center" shrinkToFit="1"/>
    </xf>
    <xf numFmtId="0" fontId="12" fillId="2" borderId="38" xfId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left" vertical="center" shrinkToFit="1"/>
    </xf>
    <xf numFmtId="0" fontId="2" fillId="0" borderId="17" xfId="1" applyFont="1" applyBorder="1" applyAlignment="1">
      <alignment horizontal="left" vertical="center" shrinkToFit="1"/>
    </xf>
    <xf numFmtId="0" fontId="2" fillId="0" borderId="11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28576</xdr:colOff>
      <xdr:row>51</xdr:row>
      <xdr:rowOff>66675</xdr:rowOff>
    </xdr:from>
    <xdr:to>
      <xdr:col>66</xdr:col>
      <xdr:colOff>57151</xdr:colOff>
      <xdr:row>60</xdr:row>
      <xdr:rowOff>57150</xdr:rowOff>
    </xdr:to>
    <xdr:sp macro="" textlink="">
      <xdr:nvSpPr>
        <xdr:cNvPr id="2" name="楕円 1"/>
        <xdr:cNvSpPr>
          <a:spLocks noChangeArrowheads="1"/>
        </xdr:cNvSpPr>
      </xdr:nvSpPr>
      <xdr:spPr bwMode="auto">
        <a:xfrm>
          <a:off x="8343901" y="6286500"/>
          <a:ext cx="990600" cy="933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59</xdr:col>
      <xdr:colOff>95250</xdr:colOff>
      <xdr:row>51</xdr:row>
      <xdr:rowOff>38100</xdr:rowOff>
    </xdr:from>
    <xdr:to>
      <xdr:col>65</xdr:col>
      <xdr:colOff>95250</xdr:colOff>
      <xdr:row>53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8410575" y="6257925"/>
          <a:ext cx="828675" cy="180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共済組合受付</a:t>
          </a:r>
          <a:endParaRPr kumimoji="1" lang="ja-JP" altLang="en-US" sz="1100"/>
        </a:p>
      </xdr:txBody>
    </xdr:sp>
    <xdr:clientData/>
  </xdr:twoCellAnchor>
  <xdr:twoCellAnchor>
    <xdr:from>
      <xdr:col>58</xdr:col>
      <xdr:colOff>66674</xdr:colOff>
      <xdr:row>0</xdr:row>
      <xdr:rowOff>95250</xdr:rowOff>
    </xdr:from>
    <xdr:to>
      <xdr:col>67</xdr:col>
      <xdr:colOff>114300</xdr:colOff>
      <xdr:row>2</xdr:row>
      <xdr:rowOff>76200</xdr:rowOff>
    </xdr:to>
    <xdr:sp macro="" textlink="">
      <xdr:nvSpPr>
        <xdr:cNvPr id="14" name="角丸四角形 13"/>
        <xdr:cNvSpPr/>
      </xdr:nvSpPr>
      <xdr:spPr>
        <a:xfrm>
          <a:off x="8791574" y="95250"/>
          <a:ext cx="1390651" cy="209550"/>
        </a:xfrm>
        <a:prstGeom prst="roundRect">
          <a:avLst>
            <a:gd name="adj" fmla="val 3828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組 合 提 出 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4"/>
  <sheetViews>
    <sheetView showGridLines="0" tabSelected="1" zoomScaleNormal="100" workbookViewId="0">
      <selection activeCell="H11" sqref="H11"/>
    </sheetView>
  </sheetViews>
  <sheetFormatPr defaultColWidth="1.75" defaultRowHeight="8.25" customHeight="1" x14ac:dyDescent="0.4"/>
  <cols>
    <col min="1" max="1" width="0.875" style="12" customWidth="1"/>
    <col min="2" max="19" width="2.125" style="12" customWidth="1"/>
    <col min="20" max="60" width="1.75" style="12" customWidth="1"/>
    <col min="61" max="61" width="2.125" style="12" customWidth="1"/>
    <col min="62" max="66" width="1.75" style="12" customWidth="1"/>
    <col min="67" max="67" width="2.125" style="12" customWidth="1"/>
    <col min="68" max="93" width="1.75" style="12" customWidth="1"/>
    <col min="94" max="16384" width="1.75" style="12"/>
  </cols>
  <sheetData>
    <row r="1" spans="1:72" ht="2.25" customHeight="1" x14ac:dyDescent="0.4"/>
    <row r="2" spans="1:72" ht="8.25" customHeight="1" x14ac:dyDescent="0.4">
      <c r="T2" s="51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</row>
    <row r="3" spans="1:72" ht="7.5" customHeight="1" x14ac:dyDescent="0.4">
      <c r="B3" s="245" t="s">
        <v>8</v>
      </c>
      <c r="C3" s="246"/>
      <c r="D3" s="247"/>
      <c r="E3" s="251" t="s">
        <v>29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 s="13"/>
      <c r="U3" s="10"/>
      <c r="V3" s="10"/>
      <c r="W3" s="10"/>
      <c r="X3" s="10"/>
      <c r="Y3" s="10"/>
      <c r="Z3" s="10"/>
      <c r="AA3" s="255" t="s">
        <v>30</v>
      </c>
      <c r="AB3" s="255"/>
      <c r="AC3" s="255"/>
      <c r="AD3" s="255"/>
      <c r="AE3" s="255"/>
      <c r="AF3" s="255"/>
      <c r="AG3" s="255"/>
      <c r="AH3" s="255"/>
      <c r="AI3" s="10"/>
      <c r="AJ3" s="10"/>
      <c r="AK3" s="10"/>
      <c r="AL3" s="10"/>
      <c r="AM3" s="10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</row>
    <row r="4" spans="1:72" ht="7.5" customHeight="1" x14ac:dyDescent="0.4">
      <c r="B4" s="248"/>
      <c r="C4" s="249"/>
      <c r="D4" s="250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13"/>
      <c r="U4" s="10"/>
      <c r="V4" s="10"/>
      <c r="W4" s="10"/>
      <c r="X4" s="10"/>
      <c r="Y4" s="10"/>
      <c r="Z4" s="10"/>
      <c r="AA4" s="255"/>
      <c r="AB4" s="255"/>
      <c r="AC4" s="255"/>
      <c r="AD4" s="255"/>
      <c r="AE4" s="255"/>
      <c r="AF4" s="255"/>
      <c r="AG4" s="255"/>
      <c r="AH4" s="255"/>
      <c r="AI4" s="10"/>
      <c r="AJ4" s="10"/>
      <c r="AK4" s="10"/>
      <c r="AL4" s="10"/>
      <c r="AM4" s="10"/>
      <c r="AN4" s="10"/>
      <c r="AO4" s="10"/>
      <c r="AP4" s="15"/>
      <c r="AQ4" s="256" t="s">
        <v>0</v>
      </c>
      <c r="AR4" s="257"/>
      <c r="AS4" s="257"/>
      <c r="AT4" s="257"/>
      <c r="AU4" s="257"/>
      <c r="AV4" s="257"/>
      <c r="AW4" s="257"/>
      <c r="AX4" s="257"/>
      <c r="AY4" s="258"/>
      <c r="AZ4" s="43"/>
      <c r="BA4" s="1"/>
      <c r="BB4" s="1"/>
      <c r="BC4" s="1"/>
      <c r="BD4" s="1"/>
      <c r="BE4" s="1"/>
      <c r="BF4" s="1"/>
      <c r="BG4" s="1"/>
      <c r="BH4" s="1"/>
      <c r="BI4" s="1"/>
      <c r="BJ4" s="1"/>
      <c r="BK4" s="44"/>
      <c r="BL4" s="192" t="s">
        <v>1</v>
      </c>
      <c r="BM4" s="192"/>
      <c r="BN4" s="192"/>
      <c r="BO4" s="192"/>
      <c r="BP4" s="193"/>
    </row>
    <row r="5" spans="1:72" ht="7.5" customHeight="1" x14ac:dyDescent="0.4">
      <c r="B5" s="262"/>
      <c r="C5" s="264"/>
      <c r="D5" s="266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51"/>
      <c r="U5" s="239" t="s">
        <v>31</v>
      </c>
      <c r="V5" s="239"/>
      <c r="W5" s="239"/>
      <c r="X5" s="239"/>
      <c r="Y5" s="239"/>
      <c r="Z5" s="239"/>
      <c r="AA5" s="10"/>
      <c r="AB5" s="10"/>
      <c r="AC5" s="10"/>
      <c r="AD5" s="10"/>
      <c r="AE5" s="10"/>
      <c r="AF5" s="10"/>
      <c r="AG5" s="10"/>
      <c r="AH5" s="10"/>
      <c r="AI5" s="240" t="s">
        <v>32</v>
      </c>
      <c r="AJ5" s="240"/>
      <c r="AK5" s="240"/>
      <c r="AL5" s="240"/>
      <c r="AM5" s="240"/>
      <c r="AN5" s="240"/>
      <c r="AO5" s="42"/>
      <c r="AP5" s="15"/>
      <c r="AQ5" s="259"/>
      <c r="AR5" s="260"/>
      <c r="AS5" s="260"/>
      <c r="AT5" s="260"/>
      <c r="AU5" s="260"/>
      <c r="AV5" s="260"/>
      <c r="AW5" s="260"/>
      <c r="AX5" s="260"/>
      <c r="AY5" s="261"/>
      <c r="AZ5" s="45"/>
      <c r="BA5" s="3"/>
      <c r="BB5" s="3"/>
      <c r="BC5" s="3"/>
      <c r="BD5" s="3"/>
      <c r="BE5" s="3"/>
      <c r="BF5" s="3"/>
      <c r="BG5" s="3"/>
      <c r="BH5" s="3"/>
      <c r="BI5" s="3"/>
      <c r="BJ5" s="3"/>
      <c r="BK5" s="46"/>
      <c r="BL5" s="195"/>
      <c r="BM5" s="195"/>
      <c r="BN5" s="195"/>
      <c r="BO5" s="195"/>
      <c r="BP5" s="196"/>
    </row>
    <row r="6" spans="1:72" ht="7.5" customHeight="1" x14ac:dyDescent="0.4">
      <c r="B6" s="162"/>
      <c r="C6" s="198"/>
      <c r="D6" s="164"/>
      <c r="E6" s="271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  <c r="T6" s="17"/>
      <c r="U6" s="239"/>
      <c r="V6" s="239"/>
      <c r="W6" s="239"/>
      <c r="X6" s="239"/>
      <c r="Y6" s="239"/>
      <c r="Z6" s="239"/>
      <c r="AA6" s="241" t="s">
        <v>33</v>
      </c>
      <c r="AB6" s="241"/>
      <c r="AC6" s="241"/>
      <c r="AD6" s="241"/>
      <c r="AE6" s="241"/>
      <c r="AF6" s="241"/>
      <c r="AG6" s="241"/>
      <c r="AH6" s="241"/>
      <c r="AI6" s="240"/>
      <c r="AJ6" s="240"/>
      <c r="AK6" s="240"/>
      <c r="AL6" s="240"/>
      <c r="AM6" s="240"/>
      <c r="AN6" s="240"/>
      <c r="AO6" s="42"/>
      <c r="AP6" s="18"/>
      <c r="AQ6" s="242" t="s">
        <v>2</v>
      </c>
      <c r="AR6" s="243"/>
      <c r="AS6" s="243"/>
      <c r="AT6" s="243" t="s">
        <v>3</v>
      </c>
      <c r="AU6" s="243"/>
      <c r="AV6" s="243"/>
      <c r="AW6" s="243" t="s">
        <v>4</v>
      </c>
      <c r="AX6" s="243"/>
      <c r="AY6" s="243"/>
      <c r="AZ6" s="243" t="s">
        <v>5</v>
      </c>
      <c r="BA6" s="243"/>
      <c r="BB6" s="243"/>
      <c r="BC6" s="277" t="s">
        <v>35</v>
      </c>
      <c r="BD6" s="278"/>
      <c r="BE6" s="279"/>
      <c r="BF6" s="243" t="s">
        <v>39</v>
      </c>
      <c r="BG6" s="243"/>
      <c r="BH6" s="243"/>
      <c r="BI6" s="243" t="s">
        <v>6</v>
      </c>
      <c r="BJ6" s="243"/>
      <c r="BK6" s="243"/>
      <c r="BL6" s="230"/>
      <c r="BM6" s="230"/>
      <c r="BN6" s="230"/>
      <c r="BO6" s="230"/>
      <c r="BP6" s="280"/>
    </row>
    <row r="7" spans="1:72" ht="7.5" customHeight="1" x14ac:dyDescent="0.4">
      <c r="B7" s="162"/>
      <c r="C7" s="198"/>
      <c r="D7" s="164"/>
      <c r="E7" s="271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 s="17"/>
      <c r="U7" s="42"/>
      <c r="V7" s="42"/>
      <c r="W7" s="42"/>
      <c r="X7" s="42"/>
      <c r="Y7" s="42"/>
      <c r="Z7" s="42"/>
      <c r="AA7" s="241"/>
      <c r="AB7" s="241"/>
      <c r="AC7" s="241"/>
      <c r="AD7" s="241"/>
      <c r="AE7" s="241"/>
      <c r="AF7" s="241"/>
      <c r="AG7" s="241"/>
      <c r="AH7" s="241"/>
      <c r="AI7" s="42"/>
      <c r="AJ7" s="42"/>
      <c r="AK7" s="42"/>
      <c r="AL7" s="42"/>
      <c r="AM7" s="42"/>
      <c r="AN7" s="42"/>
      <c r="AO7" s="42"/>
      <c r="AP7" s="51"/>
      <c r="AQ7" s="282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2"/>
      <c r="BD7" s="233"/>
      <c r="BE7" s="234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80"/>
    </row>
    <row r="8" spans="1:72" ht="7.5" customHeight="1" x14ac:dyDescent="0.4">
      <c r="B8" s="263"/>
      <c r="C8" s="265"/>
      <c r="D8" s="267"/>
      <c r="E8" s="27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6"/>
      <c r="T8" s="51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51"/>
      <c r="AQ8" s="282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5"/>
      <c r="BD8" s="213"/>
      <c r="BE8" s="236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80"/>
      <c r="BQ8" s="51"/>
      <c r="BR8" s="51"/>
      <c r="BS8" s="51"/>
      <c r="BT8" s="51"/>
    </row>
    <row r="9" spans="1:72" ht="8.25" customHeight="1" x14ac:dyDescent="0.4">
      <c r="A9" s="19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14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282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5"/>
      <c r="BD9" s="213"/>
      <c r="BE9" s="236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80"/>
      <c r="BQ9" s="51"/>
      <c r="BR9" s="51"/>
      <c r="BS9" s="51"/>
      <c r="BT9" s="51"/>
    </row>
    <row r="10" spans="1:72" ht="8.25" customHeight="1" x14ac:dyDescent="0.4">
      <c r="A10" s="19"/>
      <c r="B10" s="61" t="s">
        <v>34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50"/>
      <c r="AA10" s="61" t="s">
        <v>36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83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7"/>
      <c r="BD10" s="216"/>
      <c r="BE10" s="238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81"/>
      <c r="BQ10" s="51"/>
      <c r="BR10" s="51"/>
      <c r="BS10" s="51"/>
      <c r="BT10" s="51"/>
    </row>
    <row r="11" spans="1:72" ht="8.25" customHeight="1" x14ac:dyDescent="0.4">
      <c r="A11" s="19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1"/>
      <c r="AC11" s="63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BP11" s="51"/>
      <c r="BQ11" s="51"/>
      <c r="BR11" s="51"/>
      <c r="BS11" s="51"/>
    </row>
    <row r="12" spans="1:72" ht="10.5" customHeight="1" x14ac:dyDescent="0.15">
      <c r="B12" s="200" t="s">
        <v>9</v>
      </c>
      <c r="C12" s="201"/>
      <c r="D12" s="201"/>
      <c r="E12" s="201"/>
      <c r="F12" s="201"/>
      <c r="G12" s="202"/>
      <c r="H12" s="203" t="s">
        <v>10</v>
      </c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4" t="s">
        <v>50</v>
      </c>
      <c r="U12" s="205"/>
      <c r="V12" s="154">
        <v>11</v>
      </c>
      <c r="W12" s="155"/>
      <c r="X12" s="155"/>
      <c r="Y12" s="155"/>
      <c r="Z12" s="156"/>
      <c r="AA12" s="154">
        <v>12</v>
      </c>
      <c r="AB12" s="155"/>
      <c r="AC12" s="155"/>
      <c r="AD12" s="155"/>
      <c r="AE12" s="156"/>
      <c r="AF12" s="154">
        <v>13</v>
      </c>
      <c r="AG12" s="155"/>
      <c r="AH12" s="155"/>
      <c r="AI12" s="155"/>
      <c r="AJ12" s="156"/>
      <c r="AK12" s="154">
        <v>14</v>
      </c>
      <c r="AL12" s="155"/>
      <c r="AM12" s="155"/>
      <c r="AN12" s="155"/>
      <c r="AO12" s="156"/>
      <c r="AP12" s="154">
        <v>15</v>
      </c>
      <c r="AQ12" s="155"/>
      <c r="AR12" s="155"/>
      <c r="AS12" s="155"/>
      <c r="AT12" s="156"/>
      <c r="AU12" s="178" t="s">
        <v>16</v>
      </c>
      <c r="AV12" s="179"/>
      <c r="AW12" s="184" t="s">
        <v>52</v>
      </c>
      <c r="AX12" s="185"/>
      <c r="AY12" s="185"/>
      <c r="AZ12" s="185"/>
      <c r="BA12" s="185"/>
      <c r="BB12" s="186"/>
      <c r="BC12" s="187" t="s">
        <v>18</v>
      </c>
      <c r="BD12" s="185"/>
      <c r="BE12" s="185"/>
      <c r="BF12" s="185"/>
      <c r="BG12" s="185"/>
      <c r="BH12" s="186"/>
      <c r="BI12" s="188" t="s">
        <v>19</v>
      </c>
      <c r="BJ12" s="189"/>
      <c r="BK12" s="189"/>
      <c r="BL12" s="189"/>
      <c r="BM12" s="190"/>
      <c r="BN12" s="191" t="s">
        <v>20</v>
      </c>
      <c r="BO12" s="192"/>
      <c r="BP12" s="193"/>
      <c r="BQ12" s="51"/>
      <c r="BR12" s="51"/>
      <c r="BS12" s="51"/>
      <c r="BT12" s="51"/>
    </row>
    <row r="13" spans="1:72" ht="9.75" customHeight="1" x14ac:dyDescent="0.4">
      <c r="B13" s="162"/>
      <c r="C13" s="197"/>
      <c r="D13" s="197"/>
      <c r="E13" s="197"/>
      <c r="F13" s="197"/>
      <c r="G13" s="164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4"/>
      <c r="T13" s="206"/>
      <c r="U13" s="207"/>
      <c r="V13" s="157"/>
      <c r="W13" s="158"/>
      <c r="X13" s="158"/>
      <c r="Y13" s="158"/>
      <c r="Z13" s="159"/>
      <c r="AA13" s="157"/>
      <c r="AB13" s="158"/>
      <c r="AC13" s="158"/>
      <c r="AD13" s="158"/>
      <c r="AE13" s="159"/>
      <c r="AF13" s="157"/>
      <c r="AG13" s="158"/>
      <c r="AH13" s="158"/>
      <c r="AI13" s="158"/>
      <c r="AJ13" s="159"/>
      <c r="AK13" s="157"/>
      <c r="AL13" s="158"/>
      <c r="AM13" s="158"/>
      <c r="AN13" s="158"/>
      <c r="AO13" s="159"/>
      <c r="AP13" s="157"/>
      <c r="AQ13" s="158"/>
      <c r="AR13" s="158"/>
      <c r="AS13" s="158"/>
      <c r="AT13" s="159"/>
      <c r="AU13" s="180"/>
      <c r="AV13" s="181"/>
      <c r="AW13" s="165" t="s">
        <v>43</v>
      </c>
      <c r="AX13" s="166"/>
      <c r="AY13" s="166"/>
      <c r="AZ13" s="166"/>
      <c r="BA13" s="166"/>
      <c r="BB13" s="167"/>
      <c r="BC13" s="168" t="s">
        <v>42</v>
      </c>
      <c r="BD13" s="166"/>
      <c r="BE13" s="166"/>
      <c r="BF13" s="166"/>
      <c r="BG13" s="166"/>
      <c r="BH13" s="167"/>
      <c r="BI13" s="169"/>
      <c r="BJ13" s="170"/>
      <c r="BK13" s="170"/>
      <c r="BL13" s="170"/>
      <c r="BM13" s="171"/>
      <c r="BN13" s="194"/>
      <c r="BO13" s="195"/>
      <c r="BP13" s="196"/>
      <c r="BQ13" s="51"/>
      <c r="BR13" s="51"/>
      <c r="BS13" s="51"/>
      <c r="BT13" s="51"/>
    </row>
    <row r="14" spans="1:72" ht="9.75" customHeight="1" x14ac:dyDescent="0.4">
      <c r="B14" s="162"/>
      <c r="C14" s="198"/>
      <c r="D14" s="198"/>
      <c r="E14" s="198"/>
      <c r="F14" s="198"/>
      <c r="G14" s="164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4"/>
      <c r="T14" s="206"/>
      <c r="U14" s="207"/>
      <c r="V14" s="212" t="s">
        <v>24</v>
      </c>
      <c r="W14" s="213"/>
      <c r="X14" s="213"/>
      <c r="Y14" s="213"/>
      <c r="Z14" s="214"/>
      <c r="AA14" s="212" t="s">
        <v>25</v>
      </c>
      <c r="AB14" s="213"/>
      <c r="AC14" s="213"/>
      <c r="AD14" s="213"/>
      <c r="AE14" s="214"/>
      <c r="AF14" s="212" t="s">
        <v>26</v>
      </c>
      <c r="AG14" s="213"/>
      <c r="AH14" s="213"/>
      <c r="AI14" s="213"/>
      <c r="AJ14" s="214"/>
      <c r="AK14" s="212" t="s">
        <v>27</v>
      </c>
      <c r="AL14" s="213"/>
      <c r="AM14" s="213"/>
      <c r="AN14" s="213"/>
      <c r="AO14" s="214"/>
      <c r="AP14" s="212" t="s">
        <v>28</v>
      </c>
      <c r="AQ14" s="213"/>
      <c r="AR14" s="213"/>
      <c r="AS14" s="213"/>
      <c r="AT14" s="214"/>
      <c r="AU14" s="180"/>
      <c r="AV14" s="181"/>
      <c r="AW14" s="148"/>
      <c r="AX14" s="149"/>
      <c r="AY14" s="149"/>
      <c r="AZ14" s="149"/>
      <c r="BA14" s="144" t="s">
        <v>41</v>
      </c>
      <c r="BB14" s="145"/>
      <c r="BC14" s="148"/>
      <c r="BD14" s="149"/>
      <c r="BE14" s="149"/>
      <c r="BF14" s="149"/>
      <c r="BG14" s="144" t="s">
        <v>41</v>
      </c>
      <c r="BH14" s="145"/>
      <c r="BI14" s="169"/>
      <c r="BJ14" s="170"/>
      <c r="BK14" s="170"/>
      <c r="BL14" s="170"/>
      <c r="BM14" s="171"/>
      <c r="BN14" s="92" t="s">
        <v>21</v>
      </c>
      <c r="BO14" s="94"/>
      <c r="BP14" s="95"/>
      <c r="BQ14" s="51"/>
      <c r="BR14" s="51"/>
      <c r="BS14" s="51"/>
    </row>
    <row r="15" spans="1:72" ht="9.75" customHeight="1" x14ac:dyDescent="0.4">
      <c r="B15" s="162"/>
      <c r="C15" s="199"/>
      <c r="D15" s="199"/>
      <c r="E15" s="199"/>
      <c r="F15" s="199"/>
      <c r="G15" s="164"/>
      <c r="H15" s="162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4"/>
      <c r="T15" s="206"/>
      <c r="U15" s="207"/>
      <c r="V15" s="215"/>
      <c r="W15" s="216"/>
      <c r="X15" s="216"/>
      <c r="Y15" s="216"/>
      <c r="Z15" s="217"/>
      <c r="AA15" s="215"/>
      <c r="AB15" s="216"/>
      <c r="AC15" s="216"/>
      <c r="AD15" s="216"/>
      <c r="AE15" s="217"/>
      <c r="AF15" s="215"/>
      <c r="AG15" s="216"/>
      <c r="AH15" s="216"/>
      <c r="AI15" s="216"/>
      <c r="AJ15" s="217"/>
      <c r="AK15" s="215"/>
      <c r="AL15" s="216"/>
      <c r="AM15" s="216"/>
      <c r="AN15" s="216"/>
      <c r="AO15" s="217"/>
      <c r="AP15" s="215"/>
      <c r="AQ15" s="216"/>
      <c r="AR15" s="216"/>
      <c r="AS15" s="216"/>
      <c r="AT15" s="217"/>
      <c r="AU15" s="182"/>
      <c r="AV15" s="183"/>
      <c r="AW15" s="150"/>
      <c r="AX15" s="108"/>
      <c r="AY15" s="108"/>
      <c r="AZ15" s="108"/>
      <c r="BA15" s="146"/>
      <c r="BB15" s="147"/>
      <c r="BC15" s="150"/>
      <c r="BD15" s="108"/>
      <c r="BE15" s="108"/>
      <c r="BF15" s="108"/>
      <c r="BG15" s="146"/>
      <c r="BH15" s="147"/>
      <c r="BI15" s="169"/>
      <c r="BJ15" s="170"/>
      <c r="BK15" s="170"/>
      <c r="BL15" s="170"/>
      <c r="BM15" s="171"/>
      <c r="BN15" s="92"/>
      <c r="BO15" s="94"/>
      <c r="BP15" s="95"/>
      <c r="BQ15" s="51"/>
      <c r="BR15" s="51"/>
    </row>
    <row r="16" spans="1:72" ht="10.5" customHeight="1" x14ac:dyDescent="0.4">
      <c r="B16" s="151" t="s">
        <v>11</v>
      </c>
      <c r="C16" s="152"/>
      <c r="D16" s="152"/>
      <c r="E16" s="152"/>
      <c r="F16" s="152"/>
      <c r="G16" s="152"/>
      <c r="H16" s="152"/>
      <c r="I16" s="152"/>
      <c r="J16" s="152"/>
      <c r="K16" s="151" t="s">
        <v>12</v>
      </c>
      <c r="L16" s="152"/>
      <c r="M16" s="152"/>
      <c r="N16" s="152"/>
      <c r="O16" s="152"/>
      <c r="P16" s="152"/>
      <c r="Q16" s="152"/>
      <c r="R16" s="152"/>
      <c r="S16" s="153"/>
      <c r="T16" s="206"/>
      <c r="U16" s="207"/>
      <c r="V16" s="154">
        <v>17</v>
      </c>
      <c r="W16" s="155"/>
      <c r="X16" s="155"/>
      <c r="Y16" s="155"/>
      <c r="Z16" s="156"/>
      <c r="AA16" s="154">
        <v>16</v>
      </c>
      <c r="AB16" s="155"/>
      <c r="AC16" s="155"/>
      <c r="AD16" s="155"/>
      <c r="AE16" s="155"/>
      <c r="AF16" s="160" t="s">
        <v>45</v>
      </c>
      <c r="AG16" s="161"/>
      <c r="AH16" s="161"/>
      <c r="AI16" s="161"/>
      <c r="AJ16" s="161"/>
      <c r="AK16" s="127"/>
      <c r="AL16" s="127"/>
      <c r="AM16" s="127"/>
      <c r="AN16" s="127"/>
      <c r="AO16" s="127"/>
      <c r="AP16" s="127"/>
      <c r="AQ16" s="127"/>
      <c r="AR16" s="127"/>
      <c r="AS16" s="127"/>
      <c r="AT16" s="128"/>
      <c r="AU16" s="131" t="s">
        <v>17</v>
      </c>
      <c r="AV16" s="132"/>
      <c r="AW16" s="109"/>
      <c r="AX16" s="109"/>
      <c r="AY16" s="109"/>
      <c r="AZ16" s="109"/>
      <c r="BA16" s="109"/>
      <c r="BB16" s="137"/>
      <c r="BC16" s="109"/>
      <c r="BD16" s="109"/>
      <c r="BE16" s="109"/>
      <c r="BF16" s="109"/>
      <c r="BG16" s="109"/>
      <c r="BH16" s="112"/>
      <c r="BI16" s="169"/>
      <c r="BJ16" s="170"/>
      <c r="BK16" s="170"/>
      <c r="BL16" s="170"/>
      <c r="BM16" s="171"/>
      <c r="BN16" s="92"/>
      <c r="BO16" s="94"/>
      <c r="BP16" s="95"/>
      <c r="BQ16" s="51"/>
      <c r="BR16" s="51"/>
    </row>
    <row r="17" spans="2:70" ht="9.75" customHeight="1" x14ac:dyDescent="0.4">
      <c r="B17" s="222"/>
      <c r="C17" s="223"/>
      <c r="D17" s="224" t="s">
        <v>15</v>
      </c>
      <c r="E17" s="121"/>
      <c r="F17" s="116"/>
      <c r="G17" s="119" t="s">
        <v>14</v>
      </c>
      <c r="H17" s="116"/>
      <c r="I17" s="116"/>
      <c r="J17" s="123" t="s">
        <v>13</v>
      </c>
      <c r="K17" s="228"/>
      <c r="L17" s="229"/>
      <c r="M17" s="88" t="s">
        <v>15</v>
      </c>
      <c r="N17" s="84"/>
      <c r="O17" s="85"/>
      <c r="P17" s="88" t="s">
        <v>14</v>
      </c>
      <c r="Q17" s="84"/>
      <c r="R17" s="85"/>
      <c r="S17" s="90" t="s">
        <v>13</v>
      </c>
      <c r="T17" s="206"/>
      <c r="U17" s="207"/>
      <c r="V17" s="157"/>
      <c r="W17" s="158"/>
      <c r="X17" s="158"/>
      <c r="Y17" s="158"/>
      <c r="Z17" s="159"/>
      <c r="AA17" s="157"/>
      <c r="AB17" s="158"/>
      <c r="AC17" s="158"/>
      <c r="AD17" s="158"/>
      <c r="AE17" s="158"/>
      <c r="AF17" s="104"/>
      <c r="AG17" s="105"/>
      <c r="AH17" s="105"/>
      <c r="AI17" s="105"/>
      <c r="AJ17" s="105"/>
      <c r="AK17" s="129"/>
      <c r="AL17" s="129"/>
      <c r="AM17" s="129"/>
      <c r="AN17" s="129"/>
      <c r="AO17" s="129"/>
      <c r="AP17" s="129"/>
      <c r="AQ17" s="129"/>
      <c r="AR17" s="129"/>
      <c r="AS17" s="129"/>
      <c r="AT17" s="130"/>
      <c r="AU17" s="133"/>
      <c r="AV17" s="134"/>
      <c r="AW17" s="110"/>
      <c r="AX17" s="110"/>
      <c r="AY17" s="110"/>
      <c r="AZ17" s="110"/>
      <c r="BA17" s="110"/>
      <c r="BB17" s="138"/>
      <c r="BC17" s="110"/>
      <c r="BD17" s="110"/>
      <c r="BE17" s="110"/>
      <c r="BF17" s="110"/>
      <c r="BG17" s="110"/>
      <c r="BH17" s="113"/>
      <c r="BI17" s="169"/>
      <c r="BJ17" s="170"/>
      <c r="BK17" s="170"/>
      <c r="BL17" s="170"/>
      <c r="BM17" s="171"/>
      <c r="BN17" s="92" t="s">
        <v>22</v>
      </c>
      <c r="BO17" s="94"/>
      <c r="BP17" s="95"/>
      <c r="BQ17" s="51"/>
      <c r="BR17" s="51"/>
    </row>
    <row r="18" spans="2:70" ht="9.75" customHeight="1" x14ac:dyDescent="0.4">
      <c r="B18" s="222"/>
      <c r="C18" s="223"/>
      <c r="D18" s="224"/>
      <c r="E18" s="121"/>
      <c r="F18" s="116"/>
      <c r="G18" s="119"/>
      <c r="H18" s="116"/>
      <c r="I18" s="116"/>
      <c r="J18" s="123"/>
      <c r="K18" s="228"/>
      <c r="L18" s="229"/>
      <c r="M18" s="88"/>
      <c r="N18" s="84"/>
      <c r="O18" s="85"/>
      <c r="P18" s="88"/>
      <c r="Q18" s="84"/>
      <c r="R18" s="85"/>
      <c r="S18" s="90"/>
      <c r="T18" s="206"/>
      <c r="U18" s="207"/>
      <c r="V18" s="98" t="s">
        <v>44</v>
      </c>
      <c r="W18" s="99"/>
      <c r="X18" s="99"/>
      <c r="Y18" s="99"/>
      <c r="Z18" s="100"/>
      <c r="AA18" s="98" t="s">
        <v>40</v>
      </c>
      <c r="AB18" s="99"/>
      <c r="AC18" s="99"/>
      <c r="AD18" s="99"/>
      <c r="AE18" s="99"/>
      <c r="AF18" s="104" t="s">
        <v>46</v>
      </c>
      <c r="AG18" s="105"/>
      <c r="AH18" s="105"/>
      <c r="AI18" s="105"/>
      <c r="AJ18" s="105"/>
      <c r="AK18" s="79"/>
      <c r="AL18" s="79"/>
      <c r="AM18" s="79"/>
      <c r="AN18" s="140" t="s">
        <v>15</v>
      </c>
      <c r="AO18" s="79"/>
      <c r="AP18" s="79"/>
      <c r="AQ18" s="105" t="s">
        <v>23</v>
      </c>
      <c r="AR18" s="142" t="s">
        <v>48</v>
      </c>
      <c r="AS18" s="142"/>
      <c r="AT18" s="74" t="s">
        <v>47</v>
      </c>
      <c r="AU18" s="133"/>
      <c r="AV18" s="134"/>
      <c r="AW18" s="110"/>
      <c r="AX18" s="110"/>
      <c r="AY18" s="110"/>
      <c r="AZ18" s="110"/>
      <c r="BA18" s="110"/>
      <c r="BB18" s="138"/>
      <c r="BC18" s="110"/>
      <c r="BD18" s="110"/>
      <c r="BE18" s="110"/>
      <c r="BF18" s="110"/>
      <c r="BG18" s="110"/>
      <c r="BH18" s="113"/>
      <c r="BI18" s="169"/>
      <c r="BJ18" s="170"/>
      <c r="BK18" s="170"/>
      <c r="BL18" s="170"/>
      <c r="BM18" s="171"/>
      <c r="BN18" s="92"/>
      <c r="BO18" s="94"/>
      <c r="BP18" s="95"/>
      <c r="BQ18" s="51"/>
      <c r="BR18" s="51"/>
    </row>
    <row r="19" spans="2:70" ht="9.75" customHeight="1" x14ac:dyDescent="0.4">
      <c r="B19" s="222"/>
      <c r="C19" s="223"/>
      <c r="D19" s="224"/>
      <c r="E19" s="121"/>
      <c r="F19" s="116"/>
      <c r="G19" s="119"/>
      <c r="H19" s="116"/>
      <c r="I19" s="116"/>
      <c r="J19" s="123"/>
      <c r="K19" s="228"/>
      <c r="L19" s="229"/>
      <c r="M19" s="88"/>
      <c r="N19" s="84"/>
      <c r="O19" s="85"/>
      <c r="P19" s="88"/>
      <c r="Q19" s="84"/>
      <c r="R19" s="85"/>
      <c r="S19" s="90"/>
      <c r="T19" s="208"/>
      <c r="U19" s="209"/>
      <c r="V19" s="101"/>
      <c r="W19" s="102"/>
      <c r="X19" s="102"/>
      <c r="Y19" s="102"/>
      <c r="Z19" s="103"/>
      <c r="AA19" s="101"/>
      <c r="AB19" s="102"/>
      <c r="AC19" s="102"/>
      <c r="AD19" s="102"/>
      <c r="AE19" s="102"/>
      <c r="AF19" s="106"/>
      <c r="AG19" s="107"/>
      <c r="AH19" s="107"/>
      <c r="AI19" s="107"/>
      <c r="AJ19" s="107"/>
      <c r="AK19" s="108"/>
      <c r="AL19" s="108"/>
      <c r="AM19" s="108"/>
      <c r="AN19" s="141"/>
      <c r="AO19" s="108"/>
      <c r="AP19" s="108"/>
      <c r="AQ19" s="107"/>
      <c r="AR19" s="143"/>
      <c r="AS19" s="143"/>
      <c r="AT19" s="75"/>
      <c r="AU19" s="135"/>
      <c r="AV19" s="136"/>
      <c r="AW19" s="111"/>
      <c r="AX19" s="111"/>
      <c r="AY19" s="111"/>
      <c r="AZ19" s="111"/>
      <c r="BA19" s="111"/>
      <c r="BB19" s="139"/>
      <c r="BC19" s="111"/>
      <c r="BD19" s="111"/>
      <c r="BE19" s="111"/>
      <c r="BF19" s="111"/>
      <c r="BG19" s="111"/>
      <c r="BH19" s="114"/>
      <c r="BI19" s="172"/>
      <c r="BJ19" s="173"/>
      <c r="BK19" s="173"/>
      <c r="BL19" s="173"/>
      <c r="BM19" s="174"/>
      <c r="BN19" s="93"/>
      <c r="BO19" s="96"/>
      <c r="BP19" s="97"/>
    </row>
    <row r="20" spans="2:70" ht="10.5" customHeight="1" x14ac:dyDescent="0.15">
      <c r="B20" s="218" t="s">
        <v>9</v>
      </c>
      <c r="C20" s="219"/>
      <c r="D20" s="219"/>
      <c r="E20" s="219"/>
      <c r="F20" s="219"/>
      <c r="G20" s="220"/>
      <c r="H20" s="221" t="s">
        <v>10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04" t="s">
        <v>51</v>
      </c>
      <c r="U20" s="205"/>
      <c r="V20" s="154">
        <v>11</v>
      </c>
      <c r="W20" s="155"/>
      <c r="X20" s="155"/>
      <c r="Y20" s="155"/>
      <c r="Z20" s="156"/>
      <c r="AA20" s="154">
        <v>12</v>
      </c>
      <c r="AB20" s="155"/>
      <c r="AC20" s="155"/>
      <c r="AD20" s="155"/>
      <c r="AE20" s="156"/>
      <c r="AF20" s="154">
        <v>13</v>
      </c>
      <c r="AG20" s="155"/>
      <c r="AH20" s="155"/>
      <c r="AI20" s="155"/>
      <c r="AJ20" s="156"/>
      <c r="AK20" s="154">
        <v>14</v>
      </c>
      <c r="AL20" s="155"/>
      <c r="AM20" s="155"/>
      <c r="AN20" s="155"/>
      <c r="AO20" s="156"/>
      <c r="AP20" s="154">
        <v>15</v>
      </c>
      <c r="AQ20" s="155"/>
      <c r="AR20" s="155"/>
      <c r="AS20" s="155"/>
      <c r="AT20" s="156"/>
      <c r="AU20" s="178" t="s">
        <v>16</v>
      </c>
      <c r="AV20" s="179"/>
      <c r="AW20" s="184" t="s">
        <v>52</v>
      </c>
      <c r="AX20" s="185"/>
      <c r="AY20" s="185"/>
      <c r="AZ20" s="185"/>
      <c r="BA20" s="185"/>
      <c r="BB20" s="186"/>
      <c r="BC20" s="187" t="s">
        <v>18</v>
      </c>
      <c r="BD20" s="185"/>
      <c r="BE20" s="185"/>
      <c r="BF20" s="185"/>
      <c r="BG20" s="185"/>
      <c r="BH20" s="186"/>
      <c r="BI20" s="188" t="s">
        <v>19</v>
      </c>
      <c r="BJ20" s="189"/>
      <c r="BK20" s="189"/>
      <c r="BL20" s="189"/>
      <c r="BM20" s="190"/>
      <c r="BN20" s="191" t="s">
        <v>20</v>
      </c>
      <c r="BO20" s="192"/>
      <c r="BP20" s="193"/>
    </row>
    <row r="21" spans="2:70" ht="9.75" customHeight="1" x14ac:dyDescent="0.4">
      <c r="B21" s="162"/>
      <c r="C21" s="197"/>
      <c r="D21" s="197"/>
      <c r="E21" s="197"/>
      <c r="F21" s="197"/>
      <c r="G21" s="164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4"/>
      <c r="T21" s="206"/>
      <c r="U21" s="207"/>
      <c r="V21" s="157"/>
      <c r="W21" s="158"/>
      <c r="X21" s="158"/>
      <c r="Y21" s="158"/>
      <c r="Z21" s="159"/>
      <c r="AA21" s="157"/>
      <c r="AB21" s="158"/>
      <c r="AC21" s="158"/>
      <c r="AD21" s="158"/>
      <c r="AE21" s="159"/>
      <c r="AF21" s="157"/>
      <c r="AG21" s="158"/>
      <c r="AH21" s="158"/>
      <c r="AI21" s="158"/>
      <c r="AJ21" s="159"/>
      <c r="AK21" s="157"/>
      <c r="AL21" s="158"/>
      <c r="AM21" s="158"/>
      <c r="AN21" s="158"/>
      <c r="AO21" s="159"/>
      <c r="AP21" s="157"/>
      <c r="AQ21" s="158"/>
      <c r="AR21" s="158"/>
      <c r="AS21" s="158"/>
      <c r="AT21" s="159"/>
      <c r="AU21" s="180"/>
      <c r="AV21" s="181"/>
      <c r="AW21" s="165" t="s">
        <v>43</v>
      </c>
      <c r="AX21" s="166"/>
      <c r="AY21" s="166"/>
      <c r="AZ21" s="166"/>
      <c r="BA21" s="166"/>
      <c r="BB21" s="167"/>
      <c r="BC21" s="168" t="s">
        <v>42</v>
      </c>
      <c r="BD21" s="166"/>
      <c r="BE21" s="166"/>
      <c r="BF21" s="166"/>
      <c r="BG21" s="166"/>
      <c r="BH21" s="167"/>
      <c r="BI21" s="169"/>
      <c r="BJ21" s="170"/>
      <c r="BK21" s="170"/>
      <c r="BL21" s="170"/>
      <c r="BM21" s="171"/>
      <c r="BN21" s="194"/>
      <c r="BO21" s="195"/>
      <c r="BP21" s="196"/>
    </row>
    <row r="22" spans="2:70" ht="9.75" customHeight="1" x14ac:dyDescent="0.4">
      <c r="B22" s="162"/>
      <c r="C22" s="198"/>
      <c r="D22" s="198"/>
      <c r="E22" s="198"/>
      <c r="F22" s="198"/>
      <c r="G22" s="164"/>
      <c r="H22" s="162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4"/>
      <c r="T22" s="206"/>
      <c r="U22" s="207"/>
      <c r="V22" s="212" t="s">
        <v>24</v>
      </c>
      <c r="W22" s="213"/>
      <c r="X22" s="213"/>
      <c r="Y22" s="213"/>
      <c r="Z22" s="214"/>
      <c r="AA22" s="212" t="s">
        <v>25</v>
      </c>
      <c r="AB22" s="213"/>
      <c r="AC22" s="213"/>
      <c r="AD22" s="213"/>
      <c r="AE22" s="214"/>
      <c r="AF22" s="212" t="s">
        <v>26</v>
      </c>
      <c r="AG22" s="213"/>
      <c r="AH22" s="213"/>
      <c r="AI22" s="213"/>
      <c r="AJ22" s="214"/>
      <c r="AK22" s="212" t="s">
        <v>27</v>
      </c>
      <c r="AL22" s="213"/>
      <c r="AM22" s="213"/>
      <c r="AN22" s="213"/>
      <c r="AO22" s="214"/>
      <c r="AP22" s="212" t="s">
        <v>28</v>
      </c>
      <c r="AQ22" s="213"/>
      <c r="AR22" s="213"/>
      <c r="AS22" s="213"/>
      <c r="AT22" s="214"/>
      <c r="AU22" s="180"/>
      <c r="AV22" s="181"/>
      <c r="AW22" s="148"/>
      <c r="AX22" s="149"/>
      <c r="AY22" s="149"/>
      <c r="AZ22" s="149"/>
      <c r="BA22" s="144" t="s">
        <v>41</v>
      </c>
      <c r="BB22" s="145"/>
      <c r="BC22" s="148"/>
      <c r="BD22" s="149"/>
      <c r="BE22" s="149"/>
      <c r="BF22" s="149"/>
      <c r="BG22" s="144" t="s">
        <v>41</v>
      </c>
      <c r="BH22" s="145"/>
      <c r="BI22" s="169"/>
      <c r="BJ22" s="170"/>
      <c r="BK22" s="170"/>
      <c r="BL22" s="170"/>
      <c r="BM22" s="171"/>
      <c r="BN22" s="92" t="s">
        <v>21</v>
      </c>
      <c r="BO22" s="94"/>
      <c r="BP22" s="95"/>
    </row>
    <row r="23" spans="2:70" ht="9.75" customHeight="1" x14ac:dyDescent="0.4">
      <c r="B23" s="162"/>
      <c r="C23" s="199"/>
      <c r="D23" s="199"/>
      <c r="E23" s="199"/>
      <c r="F23" s="199"/>
      <c r="G23" s="164"/>
      <c r="H23" s="162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4"/>
      <c r="T23" s="206"/>
      <c r="U23" s="207"/>
      <c r="V23" s="215"/>
      <c r="W23" s="216"/>
      <c r="X23" s="216"/>
      <c r="Y23" s="216"/>
      <c r="Z23" s="217"/>
      <c r="AA23" s="215"/>
      <c r="AB23" s="216"/>
      <c r="AC23" s="216"/>
      <c r="AD23" s="216"/>
      <c r="AE23" s="217"/>
      <c r="AF23" s="215"/>
      <c r="AG23" s="216"/>
      <c r="AH23" s="216"/>
      <c r="AI23" s="216"/>
      <c r="AJ23" s="217"/>
      <c r="AK23" s="215"/>
      <c r="AL23" s="216"/>
      <c r="AM23" s="216"/>
      <c r="AN23" s="216"/>
      <c r="AO23" s="217"/>
      <c r="AP23" s="215"/>
      <c r="AQ23" s="216"/>
      <c r="AR23" s="216"/>
      <c r="AS23" s="216"/>
      <c r="AT23" s="217"/>
      <c r="AU23" s="182"/>
      <c r="AV23" s="183"/>
      <c r="AW23" s="150"/>
      <c r="AX23" s="108"/>
      <c r="AY23" s="108"/>
      <c r="AZ23" s="108"/>
      <c r="BA23" s="146"/>
      <c r="BB23" s="147"/>
      <c r="BC23" s="150"/>
      <c r="BD23" s="108"/>
      <c r="BE23" s="108"/>
      <c r="BF23" s="108"/>
      <c r="BG23" s="146"/>
      <c r="BH23" s="147"/>
      <c r="BI23" s="169"/>
      <c r="BJ23" s="170"/>
      <c r="BK23" s="170"/>
      <c r="BL23" s="170"/>
      <c r="BM23" s="171"/>
      <c r="BN23" s="92"/>
      <c r="BO23" s="94"/>
      <c r="BP23" s="95"/>
    </row>
    <row r="24" spans="2:70" ht="10.5" customHeight="1" x14ac:dyDescent="0.4">
      <c r="B24" s="225" t="s">
        <v>11</v>
      </c>
      <c r="C24" s="226"/>
      <c r="D24" s="226"/>
      <c r="E24" s="226"/>
      <c r="F24" s="226"/>
      <c r="G24" s="226"/>
      <c r="H24" s="226"/>
      <c r="I24" s="226"/>
      <c r="J24" s="226"/>
      <c r="K24" s="225" t="s">
        <v>12</v>
      </c>
      <c r="L24" s="226"/>
      <c r="M24" s="226"/>
      <c r="N24" s="226"/>
      <c r="O24" s="226"/>
      <c r="P24" s="226"/>
      <c r="Q24" s="226"/>
      <c r="R24" s="226"/>
      <c r="S24" s="227"/>
      <c r="T24" s="206"/>
      <c r="U24" s="207"/>
      <c r="V24" s="154">
        <v>17</v>
      </c>
      <c r="W24" s="155"/>
      <c r="X24" s="155"/>
      <c r="Y24" s="155"/>
      <c r="Z24" s="156"/>
      <c r="AA24" s="154">
        <v>16</v>
      </c>
      <c r="AB24" s="155"/>
      <c r="AC24" s="155"/>
      <c r="AD24" s="155"/>
      <c r="AE24" s="155"/>
      <c r="AF24" s="160" t="s">
        <v>45</v>
      </c>
      <c r="AG24" s="161"/>
      <c r="AH24" s="161"/>
      <c r="AI24" s="161"/>
      <c r="AJ24" s="161"/>
      <c r="AK24" s="127"/>
      <c r="AL24" s="127"/>
      <c r="AM24" s="127"/>
      <c r="AN24" s="127"/>
      <c r="AO24" s="127"/>
      <c r="AP24" s="127"/>
      <c r="AQ24" s="127"/>
      <c r="AR24" s="127"/>
      <c r="AS24" s="127"/>
      <c r="AT24" s="128"/>
      <c r="AU24" s="131" t="s">
        <v>17</v>
      </c>
      <c r="AV24" s="132"/>
      <c r="AW24" s="109"/>
      <c r="AX24" s="109"/>
      <c r="AY24" s="109"/>
      <c r="AZ24" s="109"/>
      <c r="BA24" s="109"/>
      <c r="BB24" s="137"/>
      <c r="BC24" s="109"/>
      <c r="BD24" s="109"/>
      <c r="BE24" s="109"/>
      <c r="BF24" s="109"/>
      <c r="BG24" s="109"/>
      <c r="BH24" s="112"/>
      <c r="BI24" s="169"/>
      <c r="BJ24" s="170"/>
      <c r="BK24" s="170"/>
      <c r="BL24" s="170"/>
      <c r="BM24" s="171"/>
      <c r="BN24" s="92"/>
      <c r="BO24" s="94"/>
      <c r="BP24" s="95"/>
    </row>
    <row r="25" spans="2:70" ht="9.75" customHeight="1" x14ac:dyDescent="0.4">
      <c r="B25" s="115"/>
      <c r="C25" s="116"/>
      <c r="D25" s="119" t="s">
        <v>15</v>
      </c>
      <c r="E25" s="121"/>
      <c r="F25" s="116"/>
      <c r="G25" s="119" t="s">
        <v>14</v>
      </c>
      <c r="H25" s="121"/>
      <c r="I25" s="116"/>
      <c r="J25" s="123" t="s">
        <v>13</v>
      </c>
      <c r="K25" s="125"/>
      <c r="L25" s="85"/>
      <c r="M25" s="88" t="s">
        <v>15</v>
      </c>
      <c r="N25" s="84"/>
      <c r="O25" s="85"/>
      <c r="P25" s="88" t="s">
        <v>14</v>
      </c>
      <c r="Q25" s="84"/>
      <c r="R25" s="85"/>
      <c r="S25" s="90" t="s">
        <v>13</v>
      </c>
      <c r="T25" s="206"/>
      <c r="U25" s="207"/>
      <c r="V25" s="157"/>
      <c r="W25" s="158"/>
      <c r="X25" s="158"/>
      <c r="Y25" s="158"/>
      <c r="Z25" s="159"/>
      <c r="AA25" s="157"/>
      <c r="AB25" s="158"/>
      <c r="AC25" s="158"/>
      <c r="AD25" s="158"/>
      <c r="AE25" s="158"/>
      <c r="AF25" s="104"/>
      <c r="AG25" s="105"/>
      <c r="AH25" s="105"/>
      <c r="AI25" s="105"/>
      <c r="AJ25" s="105"/>
      <c r="AK25" s="129"/>
      <c r="AL25" s="129"/>
      <c r="AM25" s="129"/>
      <c r="AN25" s="129"/>
      <c r="AO25" s="129"/>
      <c r="AP25" s="129"/>
      <c r="AQ25" s="129"/>
      <c r="AR25" s="129"/>
      <c r="AS25" s="129"/>
      <c r="AT25" s="130"/>
      <c r="AU25" s="133"/>
      <c r="AV25" s="134"/>
      <c r="AW25" s="110"/>
      <c r="AX25" s="110"/>
      <c r="AY25" s="110"/>
      <c r="AZ25" s="110"/>
      <c r="BA25" s="110"/>
      <c r="BB25" s="138"/>
      <c r="BC25" s="110"/>
      <c r="BD25" s="110"/>
      <c r="BE25" s="110"/>
      <c r="BF25" s="110"/>
      <c r="BG25" s="110"/>
      <c r="BH25" s="113"/>
      <c r="BI25" s="169"/>
      <c r="BJ25" s="170"/>
      <c r="BK25" s="170"/>
      <c r="BL25" s="170"/>
      <c r="BM25" s="171"/>
      <c r="BN25" s="92" t="s">
        <v>22</v>
      </c>
      <c r="BO25" s="94"/>
      <c r="BP25" s="95"/>
    </row>
    <row r="26" spans="2:70" ht="9.75" customHeight="1" x14ac:dyDescent="0.4">
      <c r="B26" s="115"/>
      <c r="C26" s="116"/>
      <c r="D26" s="119"/>
      <c r="E26" s="121"/>
      <c r="F26" s="116"/>
      <c r="G26" s="119"/>
      <c r="H26" s="121"/>
      <c r="I26" s="116"/>
      <c r="J26" s="123"/>
      <c r="K26" s="125"/>
      <c r="L26" s="85"/>
      <c r="M26" s="88"/>
      <c r="N26" s="84"/>
      <c r="O26" s="85"/>
      <c r="P26" s="88"/>
      <c r="Q26" s="84"/>
      <c r="R26" s="85"/>
      <c r="S26" s="90"/>
      <c r="T26" s="206"/>
      <c r="U26" s="207"/>
      <c r="V26" s="98" t="s">
        <v>44</v>
      </c>
      <c r="W26" s="99"/>
      <c r="X26" s="99"/>
      <c r="Y26" s="99"/>
      <c r="Z26" s="100"/>
      <c r="AA26" s="98" t="s">
        <v>40</v>
      </c>
      <c r="AB26" s="99"/>
      <c r="AC26" s="99"/>
      <c r="AD26" s="99"/>
      <c r="AE26" s="99"/>
      <c r="AF26" s="104" t="s">
        <v>46</v>
      </c>
      <c r="AG26" s="105"/>
      <c r="AH26" s="105"/>
      <c r="AI26" s="105"/>
      <c r="AJ26" s="105"/>
      <c r="AK26" s="79"/>
      <c r="AL26" s="79"/>
      <c r="AM26" s="79"/>
      <c r="AN26" s="140" t="s">
        <v>15</v>
      </c>
      <c r="AO26" s="79"/>
      <c r="AP26" s="79"/>
      <c r="AQ26" s="105" t="s">
        <v>23</v>
      </c>
      <c r="AR26" s="142" t="s">
        <v>13</v>
      </c>
      <c r="AS26" s="142"/>
      <c r="AT26" s="74" t="s">
        <v>47</v>
      </c>
      <c r="AU26" s="133"/>
      <c r="AV26" s="134"/>
      <c r="AW26" s="110"/>
      <c r="AX26" s="110"/>
      <c r="AY26" s="110"/>
      <c r="AZ26" s="110"/>
      <c r="BA26" s="110"/>
      <c r="BB26" s="138"/>
      <c r="BC26" s="110"/>
      <c r="BD26" s="110"/>
      <c r="BE26" s="110"/>
      <c r="BF26" s="110"/>
      <c r="BG26" s="110"/>
      <c r="BH26" s="113"/>
      <c r="BI26" s="169"/>
      <c r="BJ26" s="170"/>
      <c r="BK26" s="170"/>
      <c r="BL26" s="170"/>
      <c r="BM26" s="171"/>
      <c r="BN26" s="92"/>
      <c r="BO26" s="94"/>
      <c r="BP26" s="95"/>
    </row>
    <row r="27" spans="2:70" ht="9.75" customHeight="1" x14ac:dyDescent="0.4">
      <c r="B27" s="115"/>
      <c r="C27" s="116"/>
      <c r="D27" s="119"/>
      <c r="E27" s="121"/>
      <c r="F27" s="116"/>
      <c r="G27" s="119"/>
      <c r="H27" s="121"/>
      <c r="I27" s="116"/>
      <c r="J27" s="123"/>
      <c r="K27" s="125"/>
      <c r="L27" s="85"/>
      <c r="M27" s="88"/>
      <c r="N27" s="84"/>
      <c r="O27" s="85"/>
      <c r="P27" s="88"/>
      <c r="Q27" s="84"/>
      <c r="R27" s="85"/>
      <c r="S27" s="90"/>
      <c r="T27" s="208"/>
      <c r="U27" s="209"/>
      <c r="V27" s="101"/>
      <c r="W27" s="102"/>
      <c r="X27" s="102"/>
      <c r="Y27" s="102"/>
      <c r="Z27" s="103"/>
      <c r="AA27" s="101"/>
      <c r="AB27" s="102"/>
      <c r="AC27" s="102"/>
      <c r="AD27" s="102"/>
      <c r="AE27" s="102"/>
      <c r="AF27" s="106"/>
      <c r="AG27" s="107"/>
      <c r="AH27" s="107"/>
      <c r="AI27" s="107"/>
      <c r="AJ27" s="107"/>
      <c r="AK27" s="108"/>
      <c r="AL27" s="108"/>
      <c r="AM27" s="108"/>
      <c r="AN27" s="141"/>
      <c r="AO27" s="108"/>
      <c r="AP27" s="108"/>
      <c r="AQ27" s="107"/>
      <c r="AR27" s="143"/>
      <c r="AS27" s="143"/>
      <c r="AT27" s="75"/>
      <c r="AU27" s="135"/>
      <c r="AV27" s="136"/>
      <c r="AW27" s="111"/>
      <c r="AX27" s="111"/>
      <c r="AY27" s="111"/>
      <c r="AZ27" s="111"/>
      <c r="BA27" s="111"/>
      <c r="BB27" s="139"/>
      <c r="BC27" s="111"/>
      <c r="BD27" s="111"/>
      <c r="BE27" s="111"/>
      <c r="BF27" s="111"/>
      <c r="BG27" s="111"/>
      <c r="BH27" s="114"/>
      <c r="BI27" s="172"/>
      <c r="BJ27" s="173"/>
      <c r="BK27" s="173"/>
      <c r="BL27" s="173"/>
      <c r="BM27" s="174"/>
      <c r="BN27" s="93"/>
      <c r="BO27" s="96"/>
      <c r="BP27" s="97"/>
    </row>
    <row r="28" spans="2:70" ht="10.5" customHeight="1" x14ac:dyDescent="0.15">
      <c r="B28" s="200" t="s">
        <v>9</v>
      </c>
      <c r="C28" s="201"/>
      <c r="D28" s="201"/>
      <c r="E28" s="201"/>
      <c r="F28" s="201"/>
      <c r="G28" s="202"/>
      <c r="H28" s="203" t="s">
        <v>10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4" t="s">
        <v>50</v>
      </c>
      <c r="U28" s="205"/>
      <c r="V28" s="154">
        <v>11</v>
      </c>
      <c r="W28" s="155"/>
      <c r="X28" s="155"/>
      <c r="Y28" s="155"/>
      <c r="Z28" s="156"/>
      <c r="AA28" s="154">
        <v>12</v>
      </c>
      <c r="AB28" s="155"/>
      <c r="AC28" s="155"/>
      <c r="AD28" s="155"/>
      <c r="AE28" s="156"/>
      <c r="AF28" s="154">
        <v>13</v>
      </c>
      <c r="AG28" s="155"/>
      <c r="AH28" s="155"/>
      <c r="AI28" s="155"/>
      <c r="AJ28" s="156"/>
      <c r="AK28" s="154">
        <v>14</v>
      </c>
      <c r="AL28" s="155"/>
      <c r="AM28" s="155"/>
      <c r="AN28" s="155"/>
      <c r="AO28" s="156"/>
      <c r="AP28" s="154">
        <v>15</v>
      </c>
      <c r="AQ28" s="155"/>
      <c r="AR28" s="155"/>
      <c r="AS28" s="155"/>
      <c r="AT28" s="156"/>
      <c r="AU28" s="178" t="s">
        <v>16</v>
      </c>
      <c r="AV28" s="179"/>
      <c r="AW28" s="184" t="s">
        <v>52</v>
      </c>
      <c r="AX28" s="185"/>
      <c r="AY28" s="185"/>
      <c r="AZ28" s="185"/>
      <c r="BA28" s="185"/>
      <c r="BB28" s="186"/>
      <c r="BC28" s="187" t="s">
        <v>18</v>
      </c>
      <c r="BD28" s="185"/>
      <c r="BE28" s="185"/>
      <c r="BF28" s="185"/>
      <c r="BG28" s="185"/>
      <c r="BH28" s="186"/>
      <c r="BI28" s="188" t="s">
        <v>19</v>
      </c>
      <c r="BJ28" s="189"/>
      <c r="BK28" s="189"/>
      <c r="BL28" s="189"/>
      <c r="BM28" s="190"/>
      <c r="BN28" s="191" t="s">
        <v>20</v>
      </c>
      <c r="BO28" s="192"/>
      <c r="BP28" s="193"/>
    </row>
    <row r="29" spans="2:70" ht="9.75" customHeight="1" x14ac:dyDescent="0.4">
      <c r="B29" s="162"/>
      <c r="C29" s="197"/>
      <c r="D29" s="197"/>
      <c r="E29" s="197"/>
      <c r="F29" s="197"/>
      <c r="G29" s="164"/>
      <c r="H29" s="16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  <c r="T29" s="206"/>
      <c r="U29" s="207"/>
      <c r="V29" s="157"/>
      <c r="W29" s="158"/>
      <c r="X29" s="158"/>
      <c r="Y29" s="158"/>
      <c r="Z29" s="159"/>
      <c r="AA29" s="157"/>
      <c r="AB29" s="158"/>
      <c r="AC29" s="158"/>
      <c r="AD29" s="158"/>
      <c r="AE29" s="159"/>
      <c r="AF29" s="157"/>
      <c r="AG29" s="158"/>
      <c r="AH29" s="158"/>
      <c r="AI29" s="158"/>
      <c r="AJ29" s="159"/>
      <c r="AK29" s="157"/>
      <c r="AL29" s="158"/>
      <c r="AM29" s="158"/>
      <c r="AN29" s="158"/>
      <c r="AO29" s="159"/>
      <c r="AP29" s="157"/>
      <c r="AQ29" s="158"/>
      <c r="AR29" s="158"/>
      <c r="AS29" s="158"/>
      <c r="AT29" s="159"/>
      <c r="AU29" s="180"/>
      <c r="AV29" s="181"/>
      <c r="AW29" s="165" t="s">
        <v>49</v>
      </c>
      <c r="AX29" s="166"/>
      <c r="AY29" s="166"/>
      <c r="AZ29" s="166"/>
      <c r="BA29" s="166"/>
      <c r="BB29" s="167"/>
      <c r="BC29" s="168" t="s">
        <v>42</v>
      </c>
      <c r="BD29" s="166"/>
      <c r="BE29" s="166"/>
      <c r="BF29" s="166"/>
      <c r="BG29" s="166"/>
      <c r="BH29" s="167"/>
      <c r="BI29" s="169"/>
      <c r="BJ29" s="170"/>
      <c r="BK29" s="170"/>
      <c r="BL29" s="170"/>
      <c r="BM29" s="171"/>
      <c r="BN29" s="194"/>
      <c r="BO29" s="195"/>
      <c r="BP29" s="196"/>
    </row>
    <row r="30" spans="2:70" ht="9.75" customHeight="1" x14ac:dyDescent="0.4">
      <c r="B30" s="162"/>
      <c r="C30" s="198"/>
      <c r="D30" s="198"/>
      <c r="E30" s="198"/>
      <c r="F30" s="198"/>
      <c r="G30" s="164"/>
      <c r="H30" s="162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4"/>
      <c r="T30" s="206"/>
      <c r="U30" s="207"/>
      <c r="V30" s="168" t="s">
        <v>24</v>
      </c>
      <c r="W30" s="166"/>
      <c r="X30" s="166"/>
      <c r="Y30" s="166"/>
      <c r="Z30" s="167"/>
      <c r="AA30" s="168" t="s">
        <v>25</v>
      </c>
      <c r="AB30" s="166"/>
      <c r="AC30" s="166"/>
      <c r="AD30" s="166"/>
      <c r="AE30" s="167"/>
      <c r="AF30" s="168" t="s">
        <v>26</v>
      </c>
      <c r="AG30" s="166"/>
      <c r="AH30" s="166"/>
      <c r="AI30" s="166"/>
      <c r="AJ30" s="167"/>
      <c r="AK30" s="168" t="s">
        <v>27</v>
      </c>
      <c r="AL30" s="166"/>
      <c r="AM30" s="166"/>
      <c r="AN30" s="166"/>
      <c r="AO30" s="167"/>
      <c r="AP30" s="168" t="s">
        <v>28</v>
      </c>
      <c r="AQ30" s="166"/>
      <c r="AR30" s="166"/>
      <c r="AS30" s="166"/>
      <c r="AT30" s="167"/>
      <c r="AU30" s="180"/>
      <c r="AV30" s="181"/>
      <c r="AW30" s="148"/>
      <c r="AX30" s="149"/>
      <c r="AY30" s="149"/>
      <c r="AZ30" s="149"/>
      <c r="BA30" s="144" t="s">
        <v>41</v>
      </c>
      <c r="BB30" s="145"/>
      <c r="BC30" s="148"/>
      <c r="BD30" s="149"/>
      <c r="BE30" s="149"/>
      <c r="BF30" s="149"/>
      <c r="BG30" s="144" t="s">
        <v>41</v>
      </c>
      <c r="BH30" s="145"/>
      <c r="BI30" s="169"/>
      <c r="BJ30" s="170"/>
      <c r="BK30" s="170"/>
      <c r="BL30" s="170"/>
      <c r="BM30" s="171"/>
      <c r="BN30" s="92" t="s">
        <v>21</v>
      </c>
      <c r="BO30" s="94"/>
      <c r="BP30" s="95"/>
    </row>
    <row r="31" spans="2:70" ht="9.75" customHeight="1" x14ac:dyDescent="0.4">
      <c r="B31" s="162"/>
      <c r="C31" s="199"/>
      <c r="D31" s="199"/>
      <c r="E31" s="199"/>
      <c r="F31" s="199"/>
      <c r="G31" s="164"/>
      <c r="H31" s="162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206"/>
      <c r="U31" s="207"/>
      <c r="V31" s="175"/>
      <c r="W31" s="176"/>
      <c r="X31" s="176"/>
      <c r="Y31" s="176"/>
      <c r="Z31" s="177"/>
      <c r="AA31" s="175"/>
      <c r="AB31" s="176"/>
      <c r="AC31" s="176"/>
      <c r="AD31" s="176"/>
      <c r="AE31" s="177"/>
      <c r="AF31" s="175"/>
      <c r="AG31" s="176"/>
      <c r="AH31" s="176"/>
      <c r="AI31" s="176"/>
      <c r="AJ31" s="177"/>
      <c r="AK31" s="175"/>
      <c r="AL31" s="176"/>
      <c r="AM31" s="176"/>
      <c r="AN31" s="176"/>
      <c r="AO31" s="177"/>
      <c r="AP31" s="175"/>
      <c r="AQ31" s="176"/>
      <c r="AR31" s="176"/>
      <c r="AS31" s="176"/>
      <c r="AT31" s="177"/>
      <c r="AU31" s="182"/>
      <c r="AV31" s="183"/>
      <c r="AW31" s="150"/>
      <c r="AX31" s="108"/>
      <c r="AY31" s="108"/>
      <c r="AZ31" s="108"/>
      <c r="BA31" s="146"/>
      <c r="BB31" s="147"/>
      <c r="BC31" s="150"/>
      <c r="BD31" s="108"/>
      <c r="BE31" s="108"/>
      <c r="BF31" s="108"/>
      <c r="BG31" s="146"/>
      <c r="BH31" s="147"/>
      <c r="BI31" s="169"/>
      <c r="BJ31" s="170"/>
      <c r="BK31" s="170"/>
      <c r="BL31" s="170"/>
      <c r="BM31" s="171"/>
      <c r="BN31" s="92"/>
      <c r="BO31" s="94"/>
      <c r="BP31" s="95"/>
    </row>
    <row r="32" spans="2:70" ht="10.5" customHeight="1" x14ac:dyDescent="0.4">
      <c r="B32" s="151" t="s">
        <v>11</v>
      </c>
      <c r="C32" s="152"/>
      <c r="D32" s="152"/>
      <c r="E32" s="152"/>
      <c r="F32" s="152"/>
      <c r="G32" s="152"/>
      <c r="H32" s="152"/>
      <c r="I32" s="152"/>
      <c r="J32" s="152"/>
      <c r="K32" s="151" t="s">
        <v>12</v>
      </c>
      <c r="L32" s="152"/>
      <c r="M32" s="152"/>
      <c r="N32" s="152"/>
      <c r="O32" s="152"/>
      <c r="P32" s="152"/>
      <c r="Q32" s="152"/>
      <c r="R32" s="152"/>
      <c r="S32" s="153"/>
      <c r="T32" s="206"/>
      <c r="U32" s="207"/>
      <c r="V32" s="154">
        <v>17</v>
      </c>
      <c r="W32" s="155"/>
      <c r="X32" s="155"/>
      <c r="Y32" s="155"/>
      <c r="Z32" s="156"/>
      <c r="AA32" s="154">
        <v>16</v>
      </c>
      <c r="AB32" s="155"/>
      <c r="AC32" s="155"/>
      <c r="AD32" s="155"/>
      <c r="AE32" s="155"/>
      <c r="AF32" s="160" t="s">
        <v>45</v>
      </c>
      <c r="AG32" s="161"/>
      <c r="AH32" s="161"/>
      <c r="AI32" s="161"/>
      <c r="AJ32" s="161"/>
      <c r="AK32" s="127"/>
      <c r="AL32" s="127"/>
      <c r="AM32" s="127"/>
      <c r="AN32" s="127"/>
      <c r="AO32" s="127"/>
      <c r="AP32" s="127"/>
      <c r="AQ32" s="127"/>
      <c r="AR32" s="127"/>
      <c r="AS32" s="127"/>
      <c r="AT32" s="128"/>
      <c r="AU32" s="131" t="s">
        <v>17</v>
      </c>
      <c r="AV32" s="132"/>
      <c r="AW32" s="109"/>
      <c r="AX32" s="109"/>
      <c r="AY32" s="109"/>
      <c r="AZ32" s="109"/>
      <c r="BA32" s="109"/>
      <c r="BB32" s="137"/>
      <c r="BC32" s="109"/>
      <c r="BD32" s="109"/>
      <c r="BE32" s="109"/>
      <c r="BF32" s="109"/>
      <c r="BG32" s="109"/>
      <c r="BH32" s="112"/>
      <c r="BI32" s="169"/>
      <c r="BJ32" s="170"/>
      <c r="BK32" s="170"/>
      <c r="BL32" s="170"/>
      <c r="BM32" s="171"/>
      <c r="BN32" s="92"/>
      <c r="BO32" s="94"/>
      <c r="BP32" s="95"/>
    </row>
    <row r="33" spans="2:68" ht="9.75" customHeight="1" x14ac:dyDescent="0.4">
      <c r="B33" s="115"/>
      <c r="C33" s="116"/>
      <c r="D33" s="119" t="s">
        <v>15</v>
      </c>
      <c r="E33" s="121"/>
      <c r="F33" s="116"/>
      <c r="G33" s="119" t="s">
        <v>14</v>
      </c>
      <c r="H33" s="121"/>
      <c r="I33" s="116"/>
      <c r="J33" s="123" t="s">
        <v>13</v>
      </c>
      <c r="K33" s="125"/>
      <c r="L33" s="85"/>
      <c r="M33" s="88" t="s">
        <v>15</v>
      </c>
      <c r="N33" s="84"/>
      <c r="O33" s="85"/>
      <c r="P33" s="88" t="s">
        <v>14</v>
      </c>
      <c r="Q33" s="84"/>
      <c r="R33" s="85"/>
      <c r="S33" s="90" t="s">
        <v>13</v>
      </c>
      <c r="T33" s="206"/>
      <c r="U33" s="207"/>
      <c r="V33" s="157"/>
      <c r="W33" s="158"/>
      <c r="X33" s="158"/>
      <c r="Y33" s="158"/>
      <c r="Z33" s="159"/>
      <c r="AA33" s="157"/>
      <c r="AB33" s="158"/>
      <c r="AC33" s="158"/>
      <c r="AD33" s="158"/>
      <c r="AE33" s="158"/>
      <c r="AF33" s="104"/>
      <c r="AG33" s="105"/>
      <c r="AH33" s="105"/>
      <c r="AI33" s="105"/>
      <c r="AJ33" s="105"/>
      <c r="AK33" s="129"/>
      <c r="AL33" s="129"/>
      <c r="AM33" s="129"/>
      <c r="AN33" s="129"/>
      <c r="AO33" s="129"/>
      <c r="AP33" s="129"/>
      <c r="AQ33" s="129"/>
      <c r="AR33" s="129"/>
      <c r="AS33" s="129"/>
      <c r="AT33" s="130"/>
      <c r="AU33" s="133"/>
      <c r="AV33" s="134"/>
      <c r="AW33" s="110"/>
      <c r="AX33" s="110"/>
      <c r="AY33" s="110"/>
      <c r="AZ33" s="110"/>
      <c r="BA33" s="110"/>
      <c r="BB33" s="138"/>
      <c r="BC33" s="110"/>
      <c r="BD33" s="110"/>
      <c r="BE33" s="110"/>
      <c r="BF33" s="110"/>
      <c r="BG33" s="110"/>
      <c r="BH33" s="113"/>
      <c r="BI33" s="169"/>
      <c r="BJ33" s="170"/>
      <c r="BK33" s="170"/>
      <c r="BL33" s="170"/>
      <c r="BM33" s="171"/>
      <c r="BN33" s="92" t="s">
        <v>22</v>
      </c>
      <c r="BO33" s="94"/>
      <c r="BP33" s="95"/>
    </row>
    <row r="34" spans="2:68" ht="9.75" customHeight="1" x14ac:dyDescent="0.4">
      <c r="B34" s="115"/>
      <c r="C34" s="116"/>
      <c r="D34" s="119"/>
      <c r="E34" s="121"/>
      <c r="F34" s="116"/>
      <c r="G34" s="119"/>
      <c r="H34" s="121"/>
      <c r="I34" s="116"/>
      <c r="J34" s="123"/>
      <c r="K34" s="125"/>
      <c r="L34" s="85"/>
      <c r="M34" s="88"/>
      <c r="N34" s="84"/>
      <c r="O34" s="85"/>
      <c r="P34" s="88"/>
      <c r="Q34" s="84"/>
      <c r="R34" s="85"/>
      <c r="S34" s="90"/>
      <c r="T34" s="206"/>
      <c r="U34" s="207"/>
      <c r="V34" s="98" t="s">
        <v>44</v>
      </c>
      <c r="W34" s="99"/>
      <c r="X34" s="99"/>
      <c r="Y34" s="99"/>
      <c r="Z34" s="100"/>
      <c r="AA34" s="98" t="s">
        <v>40</v>
      </c>
      <c r="AB34" s="99"/>
      <c r="AC34" s="99"/>
      <c r="AD34" s="99"/>
      <c r="AE34" s="99"/>
      <c r="AF34" s="104" t="s">
        <v>46</v>
      </c>
      <c r="AG34" s="105"/>
      <c r="AH34" s="105"/>
      <c r="AI34" s="105"/>
      <c r="AJ34" s="105"/>
      <c r="AK34" s="79"/>
      <c r="AL34" s="79"/>
      <c r="AM34" s="79"/>
      <c r="AN34" s="140" t="s">
        <v>15</v>
      </c>
      <c r="AO34" s="79"/>
      <c r="AP34" s="79"/>
      <c r="AQ34" s="140" t="s">
        <v>23</v>
      </c>
      <c r="AR34" s="142" t="s">
        <v>13</v>
      </c>
      <c r="AS34" s="142"/>
      <c r="AT34" s="74" t="s">
        <v>47</v>
      </c>
      <c r="AU34" s="133"/>
      <c r="AV34" s="134"/>
      <c r="AW34" s="110"/>
      <c r="AX34" s="110"/>
      <c r="AY34" s="110"/>
      <c r="AZ34" s="110"/>
      <c r="BA34" s="110"/>
      <c r="BB34" s="138"/>
      <c r="BC34" s="110"/>
      <c r="BD34" s="110"/>
      <c r="BE34" s="110"/>
      <c r="BF34" s="110"/>
      <c r="BG34" s="110"/>
      <c r="BH34" s="113"/>
      <c r="BI34" s="169"/>
      <c r="BJ34" s="170"/>
      <c r="BK34" s="170"/>
      <c r="BL34" s="170"/>
      <c r="BM34" s="171"/>
      <c r="BN34" s="92"/>
      <c r="BO34" s="94"/>
      <c r="BP34" s="95"/>
    </row>
    <row r="35" spans="2:68" ht="9.75" customHeight="1" x14ac:dyDescent="0.4">
      <c r="B35" s="117"/>
      <c r="C35" s="118"/>
      <c r="D35" s="120"/>
      <c r="E35" s="122"/>
      <c r="F35" s="118"/>
      <c r="G35" s="120"/>
      <c r="H35" s="122"/>
      <c r="I35" s="118"/>
      <c r="J35" s="124"/>
      <c r="K35" s="126"/>
      <c r="L35" s="87"/>
      <c r="M35" s="89"/>
      <c r="N35" s="86"/>
      <c r="O35" s="87"/>
      <c r="P35" s="89"/>
      <c r="Q35" s="86"/>
      <c r="R35" s="87"/>
      <c r="S35" s="91"/>
      <c r="T35" s="208"/>
      <c r="U35" s="209"/>
      <c r="V35" s="101"/>
      <c r="W35" s="102"/>
      <c r="X35" s="102"/>
      <c r="Y35" s="102"/>
      <c r="Z35" s="103"/>
      <c r="AA35" s="101"/>
      <c r="AB35" s="102"/>
      <c r="AC35" s="102"/>
      <c r="AD35" s="102"/>
      <c r="AE35" s="102"/>
      <c r="AF35" s="106"/>
      <c r="AG35" s="107"/>
      <c r="AH35" s="107"/>
      <c r="AI35" s="107"/>
      <c r="AJ35" s="107"/>
      <c r="AK35" s="108"/>
      <c r="AL35" s="108"/>
      <c r="AM35" s="108"/>
      <c r="AN35" s="141"/>
      <c r="AO35" s="108"/>
      <c r="AP35" s="108"/>
      <c r="AQ35" s="141"/>
      <c r="AR35" s="143"/>
      <c r="AS35" s="143"/>
      <c r="AT35" s="75"/>
      <c r="AU35" s="135"/>
      <c r="AV35" s="136"/>
      <c r="AW35" s="111"/>
      <c r="AX35" s="111"/>
      <c r="AY35" s="111"/>
      <c r="AZ35" s="111"/>
      <c r="BA35" s="111"/>
      <c r="BB35" s="139"/>
      <c r="BC35" s="111"/>
      <c r="BD35" s="111"/>
      <c r="BE35" s="111"/>
      <c r="BF35" s="111"/>
      <c r="BG35" s="111"/>
      <c r="BH35" s="114"/>
      <c r="BI35" s="172"/>
      <c r="BJ35" s="173"/>
      <c r="BK35" s="173"/>
      <c r="BL35" s="173"/>
      <c r="BM35" s="174"/>
      <c r="BN35" s="93"/>
      <c r="BO35" s="96"/>
      <c r="BP35" s="97"/>
    </row>
    <row r="36" spans="2:68" ht="10.5" customHeight="1" x14ac:dyDescent="0.15">
      <c r="B36" s="200" t="s">
        <v>9</v>
      </c>
      <c r="C36" s="201"/>
      <c r="D36" s="201"/>
      <c r="E36" s="201"/>
      <c r="F36" s="201"/>
      <c r="G36" s="202"/>
      <c r="H36" s="203" t="s">
        <v>10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4" t="s">
        <v>50</v>
      </c>
      <c r="U36" s="205"/>
      <c r="V36" s="154">
        <v>11</v>
      </c>
      <c r="W36" s="155"/>
      <c r="X36" s="155"/>
      <c r="Y36" s="155"/>
      <c r="Z36" s="156"/>
      <c r="AA36" s="154">
        <v>12</v>
      </c>
      <c r="AB36" s="155"/>
      <c r="AC36" s="155"/>
      <c r="AD36" s="155"/>
      <c r="AE36" s="156"/>
      <c r="AF36" s="154">
        <v>13</v>
      </c>
      <c r="AG36" s="155"/>
      <c r="AH36" s="155"/>
      <c r="AI36" s="155"/>
      <c r="AJ36" s="156"/>
      <c r="AK36" s="154">
        <v>14</v>
      </c>
      <c r="AL36" s="155"/>
      <c r="AM36" s="155"/>
      <c r="AN36" s="155"/>
      <c r="AO36" s="156"/>
      <c r="AP36" s="154">
        <v>15</v>
      </c>
      <c r="AQ36" s="155"/>
      <c r="AR36" s="155"/>
      <c r="AS36" s="155"/>
      <c r="AT36" s="156"/>
      <c r="AU36" s="178" t="s">
        <v>16</v>
      </c>
      <c r="AV36" s="179"/>
      <c r="AW36" s="184" t="s">
        <v>52</v>
      </c>
      <c r="AX36" s="185"/>
      <c r="AY36" s="185"/>
      <c r="AZ36" s="185"/>
      <c r="BA36" s="185"/>
      <c r="BB36" s="186"/>
      <c r="BC36" s="187" t="s">
        <v>18</v>
      </c>
      <c r="BD36" s="185"/>
      <c r="BE36" s="185"/>
      <c r="BF36" s="185"/>
      <c r="BG36" s="185"/>
      <c r="BH36" s="186"/>
      <c r="BI36" s="188" t="s">
        <v>19</v>
      </c>
      <c r="BJ36" s="189"/>
      <c r="BK36" s="189"/>
      <c r="BL36" s="189"/>
      <c r="BM36" s="190"/>
      <c r="BN36" s="191" t="s">
        <v>20</v>
      </c>
      <c r="BO36" s="192"/>
      <c r="BP36" s="193"/>
    </row>
    <row r="37" spans="2:68" ht="9.75" customHeight="1" x14ac:dyDescent="0.4">
      <c r="B37" s="162"/>
      <c r="C37" s="197"/>
      <c r="D37" s="197"/>
      <c r="E37" s="197"/>
      <c r="F37" s="197"/>
      <c r="G37" s="164"/>
      <c r="H37" s="162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4"/>
      <c r="T37" s="206"/>
      <c r="U37" s="207"/>
      <c r="V37" s="157"/>
      <c r="W37" s="158"/>
      <c r="X37" s="158"/>
      <c r="Y37" s="158"/>
      <c r="Z37" s="159"/>
      <c r="AA37" s="157"/>
      <c r="AB37" s="158"/>
      <c r="AC37" s="158"/>
      <c r="AD37" s="158"/>
      <c r="AE37" s="159"/>
      <c r="AF37" s="157"/>
      <c r="AG37" s="158"/>
      <c r="AH37" s="158"/>
      <c r="AI37" s="158"/>
      <c r="AJ37" s="159"/>
      <c r="AK37" s="157"/>
      <c r="AL37" s="158"/>
      <c r="AM37" s="158"/>
      <c r="AN37" s="158"/>
      <c r="AO37" s="159"/>
      <c r="AP37" s="157"/>
      <c r="AQ37" s="158"/>
      <c r="AR37" s="158"/>
      <c r="AS37" s="158"/>
      <c r="AT37" s="159"/>
      <c r="AU37" s="180"/>
      <c r="AV37" s="181"/>
      <c r="AW37" s="165" t="s">
        <v>43</v>
      </c>
      <c r="AX37" s="166"/>
      <c r="AY37" s="166"/>
      <c r="AZ37" s="166"/>
      <c r="BA37" s="166"/>
      <c r="BB37" s="167"/>
      <c r="BC37" s="168" t="s">
        <v>42</v>
      </c>
      <c r="BD37" s="166"/>
      <c r="BE37" s="166"/>
      <c r="BF37" s="166"/>
      <c r="BG37" s="166"/>
      <c r="BH37" s="167"/>
      <c r="BI37" s="169"/>
      <c r="BJ37" s="170"/>
      <c r="BK37" s="170"/>
      <c r="BL37" s="170"/>
      <c r="BM37" s="171"/>
      <c r="BN37" s="194"/>
      <c r="BO37" s="195"/>
      <c r="BP37" s="196"/>
    </row>
    <row r="38" spans="2:68" ht="9.75" customHeight="1" x14ac:dyDescent="0.4">
      <c r="B38" s="162"/>
      <c r="C38" s="198"/>
      <c r="D38" s="198"/>
      <c r="E38" s="198"/>
      <c r="F38" s="198"/>
      <c r="G38" s="164"/>
      <c r="H38" s="162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4"/>
      <c r="T38" s="206"/>
      <c r="U38" s="207"/>
      <c r="V38" s="168" t="s">
        <v>24</v>
      </c>
      <c r="W38" s="166"/>
      <c r="X38" s="166"/>
      <c r="Y38" s="166"/>
      <c r="Z38" s="167"/>
      <c r="AA38" s="168" t="s">
        <v>25</v>
      </c>
      <c r="AB38" s="166"/>
      <c r="AC38" s="166"/>
      <c r="AD38" s="166"/>
      <c r="AE38" s="167"/>
      <c r="AF38" s="168" t="s">
        <v>26</v>
      </c>
      <c r="AG38" s="166"/>
      <c r="AH38" s="166"/>
      <c r="AI38" s="166"/>
      <c r="AJ38" s="167"/>
      <c r="AK38" s="168" t="s">
        <v>27</v>
      </c>
      <c r="AL38" s="166"/>
      <c r="AM38" s="166"/>
      <c r="AN38" s="166"/>
      <c r="AO38" s="167"/>
      <c r="AP38" s="168" t="s">
        <v>28</v>
      </c>
      <c r="AQ38" s="166"/>
      <c r="AR38" s="166"/>
      <c r="AS38" s="166"/>
      <c r="AT38" s="167"/>
      <c r="AU38" s="180"/>
      <c r="AV38" s="181"/>
      <c r="AW38" s="148"/>
      <c r="AX38" s="149"/>
      <c r="AY38" s="149"/>
      <c r="AZ38" s="149"/>
      <c r="BA38" s="144" t="s">
        <v>41</v>
      </c>
      <c r="BB38" s="145"/>
      <c r="BC38" s="148"/>
      <c r="BD38" s="149"/>
      <c r="BE38" s="149"/>
      <c r="BF38" s="149"/>
      <c r="BG38" s="144" t="s">
        <v>41</v>
      </c>
      <c r="BH38" s="145"/>
      <c r="BI38" s="169"/>
      <c r="BJ38" s="170"/>
      <c r="BK38" s="170"/>
      <c r="BL38" s="170"/>
      <c r="BM38" s="171"/>
      <c r="BN38" s="92" t="s">
        <v>21</v>
      </c>
      <c r="BO38" s="94"/>
      <c r="BP38" s="95"/>
    </row>
    <row r="39" spans="2:68" ht="9.75" customHeight="1" x14ac:dyDescent="0.4">
      <c r="B39" s="162"/>
      <c r="C39" s="199"/>
      <c r="D39" s="199"/>
      <c r="E39" s="199"/>
      <c r="F39" s="199"/>
      <c r="G39" s="164"/>
      <c r="H39" s="162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4"/>
      <c r="T39" s="206"/>
      <c r="U39" s="207"/>
      <c r="V39" s="175"/>
      <c r="W39" s="176"/>
      <c r="X39" s="176"/>
      <c r="Y39" s="176"/>
      <c r="Z39" s="177"/>
      <c r="AA39" s="175"/>
      <c r="AB39" s="176"/>
      <c r="AC39" s="176"/>
      <c r="AD39" s="176"/>
      <c r="AE39" s="177"/>
      <c r="AF39" s="175"/>
      <c r="AG39" s="176"/>
      <c r="AH39" s="176"/>
      <c r="AI39" s="176"/>
      <c r="AJ39" s="177"/>
      <c r="AK39" s="175"/>
      <c r="AL39" s="176"/>
      <c r="AM39" s="176"/>
      <c r="AN39" s="176"/>
      <c r="AO39" s="177"/>
      <c r="AP39" s="175"/>
      <c r="AQ39" s="176"/>
      <c r="AR39" s="176"/>
      <c r="AS39" s="176"/>
      <c r="AT39" s="177"/>
      <c r="AU39" s="182"/>
      <c r="AV39" s="183"/>
      <c r="AW39" s="150"/>
      <c r="AX39" s="108"/>
      <c r="AY39" s="108"/>
      <c r="AZ39" s="108"/>
      <c r="BA39" s="146"/>
      <c r="BB39" s="147"/>
      <c r="BC39" s="150"/>
      <c r="BD39" s="108"/>
      <c r="BE39" s="108"/>
      <c r="BF39" s="108"/>
      <c r="BG39" s="146"/>
      <c r="BH39" s="147"/>
      <c r="BI39" s="169"/>
      <c r="BJ39" s="170"/>
      <c r="BK39" s="170"/>
      <c r="BL39" s="170"/>
      <c r="BM39" s="171"/>
      <c r="BN39" s="92"/>
      <c r="BO39" s="94"/>
      <c r="BP39" s="95"/>
    </row>
    <row r="40" spans="2:68" ht="10.5" customHeight="1" x14ac:dyDescent="0.4">
      <c r="B40" s="151" t="s">
        <v>11</v>
      </c>
      <c r="C40" s="152"/>
      <c r="D40" s="152"/>
      <c r="E40" s="152"/>
      <c r="F40" s="152"/>
      <c r="G40" s="152"/>
      <c r="H40" s="152"/>
      <c r="I40" s="152"/>
      <c r="J40" s="152"/>
      <c r="K40" s="151" t="s">
        <v>12</v>
      </c>
      <c r="L40" s="152"/>
      <c r="M40" s="152"/>
      <c r="N40" s="152"/>
      <c r="O40" s="152"/>
      <c r="P40" s="152"/>
      <c r="Q40" s="152"/>
      <c r="R40" s="152"/>
      <c r="S40" s="153"/>
      <c r="T40" s="206"/>
      <c r="U40" s="207"/>
      <c r="V40" s="154">
        <v>17</v>
      </c>
      <c r="W40" s="155"/>
      <c r="X40" s="155"/>
      <c r="Y40" s="155"/>
      <c r="Z40" s="156"/>
      <c r="AA40" s="154">
        <v>16</v>
      </c>
      <c r="AB40" s="155"/>
      <c r="AC40" s="155"/>
      <c r="AD40" s="155"/>
      <c r="AE40" s="155"/>
      <c r="AF40" s="160" t="s">
        <v>45</v>
      </c>
      <c r="AG40" s="161"/>
      <c r="AH40" s="161"/>
      <c r="AI40" s="161"/>
      <c r="AJ40" s="161"/>
      <c r="AK40" s="127"/>
      <c r="AL40" s="127"/>
      <c r="AM40" s="127"/>
      <c r="AN40" s="127"/>
      <c r="AO40" s="127"/>
      <c r="AP40" s="127"/>
      <c r="AQ40" s="127"/>
      <c r="AR40" s="127"/>
      <c r="AS40" s="127"/>
      <c r="AT40" s="128"/>
      <c r="AU40" s="131" t="s">
        <v>17</v>
      </c>
      <c r="AV40" s="132"/>
      <c r="AW40" s="109"/>
      <c r="AX40" s="109"/>
      <c r="AY40" s="109"/>
      <c r="AZ40" s="109"/>
      <c r="BA40" s="109"/>
      <c r="BB40" s="137"/>
      <c r="BC40" s="109"/>
      <c r="BD40" s="109"/>
      <c r="BE40" s="109"/>
      <c r="BF40" s="109"/>
      <c r="BG40" s="109"/>
      <c r="BH40" s="112"/>
      <c r="BI40" s="169"/>
      <c r="BJ40" s="170"/>
      <c r="BK40" s="170"/>
      <c r="BL40" s="170"/>
      <c r="BM40" s="171"/>
      <c r="BN40" s="92"/>
      <c r="BO40" s="94"/>
      <c r="BP40" s="95"/>
    </row>
    <row r="41" spans="2:68" ht="9.75" customHeight="1" x14ac:dyDescent="0.4">
      <c r="B41" s="115"/>
      <c r="C41" s="116"/>
      <c r="D41" s="119" t="s">
        <v>15</v>
      </c>
      <c r="E41" s="121"/>
      <c r="F41" s="116"/>
      <c r="G41" s="119" t="s">
        <v>14</v>
      </c>
      <c r="H41" s="121"/>
      <c r="I41" s="116"/>
      <c r="J41" s="123" t="s">
        <v>13</v>
      </c>
      <c r="K41" s="125"/>
      <c r="L41" s="85"/>
      <c r="M41" s="88" t="s">
        <v>15</v>
      </c>
      <c r="N41" s="84"/>
      <c r="O41" s="85"/>
      <c r="P41" s="210" t="s">
        <v>14</v>
      </c>
      <c r="Q41" s="84"/>
      <c r="R41" s="85"/>
      <c r="S41" s="90" t="s">
        <v>13</v>
      </c>
      <c r="T41" s="206"/>
      <c r="U41" s="207"/>
      <c r="V41" s="157"/>
      <c r="W41" s="158"/>
      <c r="X41" s="158"/>
      <c r="Y41" s="158"/>
      <c r="Z41" s="159"/>
      <c r="AA41" s="157"/>
      <c r="AB41" s="158"/>
      <c r="AC41" s="158"/>
      <c r="AD41" s="158"/>
      <c r="AE41" s="158"/>
      <c r="AF41" s="104"/>
      <c r="AG41" s="105"/>
      <c r="AH41" s="105"/>
      <c r="AI41" s="105"/>
      <c r="AJ41" s="105"/>
      <c r="AK41" s="129"/>
      <c r="AL41" s="129"/>
      <c r="AM41" s="129"/>
      <c r="AN41" s="129"/>
      <c r="AO41" s="129"/>
      <c r="AP41" s="129"/>
      <c r="AQ41" s="129"/>
      <c r="AR41" s="129"/>
      <c r="AS41" s="129"/>
      <c r="AT41" s="130"/>
      <c r="AU41" s="133"/>
      <c r="AV41" s="134"/>
      <c r="AW41" s="110"/>
      <c r="AX41" s="110"/>
      <c r="AY41" s="110"/>
      <c r="AZ41" s="110"/>
      <c r="BA41" s="110"/>
      <c r="BB41" s="138"/>
      <c r="BC41" s="110"/>
      <c r="BD41" s="110"/>
      <c r="BE41" s="110"/>
      <c r="BF41" s="110"/>
      <c r="BG41" s="110"/>
      <c r="BH41" s="113"/>
      <c r="BI41" s="169"/>
      <c r="BJ41" s="170"/>
      <c r="BK41" s="170"/>
      <c r="BL41" s="170"/>
      <c r="BM41" s="171"/>
      <c r="BN41" s="92" t="s">
        <v>22</v>
      </c>
      <c r="BO41" s="94"/>
      <c r="BP41" s="95"/>
    </row>
    <row r="42" spans="2:68" ht="9.75" customHeight="1" x14ac:dyDescent="0.4">
      <c r="B42" s="115"/>
      <c r="C42" s="116"/>
      <c r="D42" s="119"/>
      <c r="E42" s="121"/>
      <c r="F42" s="116"/>
      <c r="G42" s="119"/>
      <c r="H42" s="121"/>
      <c r="I42" s="116"/>
      <c r="J42" s="123"/>
      <c r="K42" s="125"/>
      <c r="L42" s="85"/>
      <c r="M42" s="88"/>
      <c r="N42" s="84"/>
      <c r="O42" s="85"/>
      <c r="P42" s="210"/>
      <c r="Q42" s="84"/>
      <c r="R42" s="85"/>
      <c r="S42" s="90"/>
      <c r="T42" s="206"/>
      <c r="U42" s="207"/>
      <c r="V42" s="98" t="s">
        <v>44</v>
      </c>
      <c r="W42" s="99"/>
      <c r="X42" s="99"/>
      <c r="Y42" s="99"/>
      <c r="Z42" s="100"/>
      <c r="AA42" s="98" t="s">
        <v>40</v>
      </c>
      <c r="AB42" s="99"/>
      <c r="AC42" s="99"/>
      <c r="AD42" s="99"/>
      <c r="AE42" s="99"/>
      <c r="AF42" s="104" t="s">
        <v>46</v>
      </c>
      <c r="AG42" s="105"/>
      <c r="AH42" s="105"/>
      <c r="AI42" s="105"/>
      <c r="AJ42" s="105"/>
      <c r="AK42" s="79"/>
      <c r="AL42" s="79"/>
      <c r="AM42" s="79"/>
      <c r="AN42" s="140" t="s">
        <v>15</v>
      </c>
      <c r="AO42" s="79"/>
      <c r="AP42" s="79"/>
      <c r="AQ42" s="105" t="s">
        <v>23</v>
      </c>
      <c r="AR42" s="142" t="s">
        <v>13</v>
      </c>
      <c r="AS42" s="142"/>
      <c r="AT42" s="74" t="s">
        <v>47</v>
      </c>
      <c r="AU42" s="133"/>
      <c r="AV42" s="134"/>
      <c r="AW42" s="110"/>
      <c r="AX42" s="110"/>
      <c r="AY42" s="110"/>
      <c r="AZ42" s="110"/>
      <c r="BA42" s="110"/>
      <c r="BB42" s="138"/>
      <c r="BC42" s="110"/>
      <c r="BD42" s="110"/>
      <c r="BE42" s="110"/>
      <c r="BF42" s="110"/>
      <c r="BG42" s="110"/>
      <c r="BH42" s="113"/>
      <c r="BI42" s="169"/>
      <c r="BJ42" s="170"/>
      <c r="BK42" s="170"/>
      <c r="BL42" s="170"/>
      <c r="BM42" s="171"/>
      <c r="BN42" s="92"/>
      <c r="BO42" s="94"/>
      <c r="BP42" s="95"/>
    </row>
    <row r="43" spans="2:68" ht="9.75" customHeight="1" x14ac:dyDescent="0.4">
      <c r="B43" s="117"/>
      <c r="C43" s="118"/>
      <c r="D43" s="120"/>
      <c r="E43" s="122"/>
      <c r="F43" s="118"/>
      <c r="G43" s="120"/>
      <c r="H43" s="122"/>
      <c r="I43" s="118"/>
      <c r="J43" s="124"/>
      <c r="K43" s="126"/>
      <c r="L43" s="87"/>
      <c r="M43" s="89"/>
      <c r="N43" s="86"/>
      <c r="O43" s="87"/>
      <c r="P43" s="211"/>
      <c r="Q43" s="86"/>
      <c r="R43" s="87"/>
      <c r="S43" s="91"/>
      <c r="T43" s="208"/>
      <c r="U43" s="209"/>
      <c r="V43" s="101"/>
      <c r="W43" s="102"/>
      <c r="X43" s="102"/>
      <c r="Y43" s="102"/>
      <c r="Z43" s="103"/>
      <c r="AA43" s="101"/>
      <c r="AB43" s="102"/>
      <c r="AC43" s="102"/>
      <c r="AD43" s="102"/>
      <c r="AE43" s="102"/>
      <c r="AF43" s="106"/>
      <c r="AG43" s="107"/>
      <c r="AH43" s="107"/>
      <c r="AI43" s="107"/>
      <c r="AJ43" s="107"/>
      <c r="AK43" s="108"/>
      <c r="AL43" s="108"/>
      <c r="AM43" s="108"/>
      <c r="AN43" s="141"/>
      <c r="AO43" s="108"/>
      <c r="AP43" s="108"/>
      <c r="AQ43" s="107"/>
      <c r="AR43" s="143"/>
      <c r="AS43" s="143"/>
      <c r="AT43" s="75"/>
      <c r="AU43" s="135"/>
      <c r="AV43" s="136"/>
      <c r="AW43" s="111"/>
      <c r="AX43" s="111"/>
      <c r="AY43" s="111"/>
      <c r="AZ43" s="111"/>
      <c r="BA43" s="111"/>
      <c r="BB43" s="139"/>
      <c r="BC43" s="111"/>
      <c r="BD43" s="111"/>
      <c r="BE43" s="111"/>
      <c r="BF43" s="111"/>
      <c r="BG43" s="111"/>
      <c r="BH43" s="114"/>
      <c r="BI43" s="172"/>
      <c r="BJ43" s="173"/>
      <c r="BK43" s="173"/>
      <c r="BL43" s="173"/>
      <c r="BM43" s="174"/>
      <c r="BN43" s="93"/>
      <c r="BO43" s="96"/>
      <c r="BP43" s="97"/>
    </row>
    <row r="44" spans="2:68" ht="10.5" customHeight="1" x14ac:dyDescent="0.15">
      <c r="B44" s="200" t="s">
        <v>9</v>
      </c>
      <c r="C44" s="201"/>
      <c r="D44" s="201"/>
      <c r="E44" s="201"/>
      <c r="F44" s="201"/>
      <c r="G44" s="202"/>
      <c r="H44" s="203" t="s">
        <v>10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4" t="s">
        <v>50</v>
      </c>
      <c r="U44" s="205"/>
      <c r="V44" s="154">
        <v>11</v>
      </c>
      <c r="W44" s="155"/>
      <c r="X44" s="155"/>
      <c r="Y44" s="155"/>
      <c r="Z44" s="156"/>
      <c r="AA44" s="154">
        <v>12</v>
      </c>
      <c r="AB44" s="155"/>
      <c r="AC44" s="155"/>
      <c r="AD44" s="155"/>
      <c r="AE44" s="156"/>
      <c r="AF44" s="154">
        <v>13</v>
      </c>
      <c r="AG44" s="155"/>
      <c r="AH44" s="155"/>
      <c r="AI44" s="155"/>
      <c r="AJ44" s="156"/>
      <c r="AK44" s="154">
        <v>14</v>
      </c>
      <c r="AL44" s="155"/>
      <c r="AM44" s="155"/>
      <c r="AN44" s="155"/>
      <c r="AO44" s="156"/>
      <c r="AP44" s="154">
        <v>15</v>
      </c>
      <c r="AQ44" s="155"/>
      <c r="AR44" s="155"/>
      <c r="AS44" s="155"/>
      <c r="AT44" s="156"/>
      <c r="AU44" s="178" t="s">
        <v>16</v>
      </c>
      <c r="AV44" s="179"/>
      <c r="AW44" s="184" t="s">
        <v>52</v>
      </c>
      <c r="AX44" s="185"/>
      <c r="AY44" s="185"/>
      <c r="AZ44" s="185"/>
      <c r="BA44" s="185"/>
      <c r="BB44" s="186"/>
      <c r="BC44" s="187" t="s">
        <v>18</v>
      </c>
      <c r="BD44" s="185"/>
      <c r="BE44" s="185"/>
      <c r="BF44" s="185"/>
      <c r="BG44" s="185"/>
      <c r="BH44" s="186"/>
      <c r="BI44" s="188" t="s">
        <v>19</v>
      </c>
      <c r="BJ44" s="189"/>
      <c r="BK44" s="189"/>
      <c r="BL44" s="189"/>
      <c r="BM44" s="190"/>
      <c r="BN44" s="191" t="s">
        <v>20</v>
      </c>
      <c r="BO44" s="192"/>
      <c r="BP44" s="193"/>
    </row>
    <row r="45" spans="2:68" ht="9.75" customHeight="1" x14ac:dyDescent="0.4">
      <c r="B45" s="162"/>
      <c r="C45" s="197"/>
      <c r="D45" s="197"/>
      <c r="E45" s="197"/>
      <c r="F45" s="197"/>
      <c r="G45" s="164"/>
      <c r="H45" s="162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4"/>
      <c r="T45" s="206"/>
      <c r="U45" s="207"/>
      <c r="V45" s="157"/>
      <c r="W45" s="158"/>
      <c r="X45" s="158"/>
      <c r="Y45" s="158"/>
      <c r="Z45" s="159"/>
      <c r="AA45" s="157"/>
      <c r="AB45" s="158"/>
      <c r="AC45" s="158"/>
      <c r="AD45" s="158"/>
      <c r="AE45" s="159"/>
      <c r="AF45" s="157"/>
      <c r="AG45" s="158"/>
      <c r="AH45" s="158"/>
      <c r="AI45" s="158"/>
      <c r="AJ45" s="159"/>
      <c r="AK45" s="157"/>
      <c r="AL45" s="158"/>
      <c r="AM45" s="158"/>
      <c r="AN45" s="158"/>
      <c r="AO45" s="159"/>
      <c r="AP45" s="157"/>
      <c r="AQ45" s="158"/>
      <c r="AR45" s="158"/>
      <c r="AS45" s="158"/>
      <c r="AT45" s="159"/>
      <c r="AU45" s="180"/>
      <c r="AV45" s="181"/>
      <c r="AW45" s="165" t="s">
        <v>43</v>
      </c>
      <c r="AX45" s="166"/>
      <c r="AY45" s="166"/>
      <c r="AZ45" s="166"/>
      <c r="BA45" s="166"/>
      <c r="BB45" s="167"/>
      <c r="BC45" s="168" t="s">
        <v>42</v>
      </c>
      <c r="BD45" s="166"/>
      <c r="BE45" s="166"/>
      <c r="BF45" s="166"/>
      <c r="BG45" s="166"/>
      <c r="BH45" s="167"/>
      <c r="BI45" s="169"/>
      <c r="BJ45" s="170"/>
      <c r="BK45" s="170"/>
      <c r="BL45" s="170"/>
      <c r="BM45" s="171"/>
      <c r="BN45" s="194"/>
      <c r="BO45" s="195"/>
      <c r="BP45" s="196"/>
    </row>
    <row r="46" spans="2:68" ht="9.75" customHeight="1" x14ac:dyDescent="0.4">
      <c r="B46" s="162"/>
      <c r="C46" s="198"/>
      <c r="D46" s="198"/>
      <c r="E46" s="198"/>
      <c r="F46" s="198"/>
      <c r="G46" s="164"/>
      <c r="H46" s="162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206"/>
      <c r="U46" s="207"/>
      <c r="V46" s="168" t="s">
        <v>24</v>
      </c>
      <c r="W46" s="166"/>
      <c r="X46" s="166"/>
      <c r="Y46" s="166"/>
      <c r="Z46" s="167"/>
      <c r="AA46" s="168" t="s">
        <v>25</v>
      </c>
      <c r="AB46" s="166"/>
      <c r="AC46" s="166"/>
      <c r="AD46" s="166"/>
      <c r="AE46" s="167"/>
      <c r="AF46" s="168" t="s">
        <v>26</v>
      </c>
      <c r="AG46" s="166"/>
      <c r="AH46" s="166"/>
      <c r="AI46" s="166"/>
      <c r="AJ46" s="167"/>
      <c r="AK46" s="168" t="s">
        <v>27</v>
      </c>
      <c r="AL46" s="166"/>
      <c r="AM46" s="166"/>
      <c r="AN46" s="166"/>
      <c r="AO46" s="167"/>
      <c r="AP46" s="168" t="s">
        <v>28</v>
      </c>
      <c r="AQ46" s="166"/>
      <c r="AR46" s="166"/>
      <c r="AS46" s="166"/>
      <c r="AT46" s="167"/>
      <c r="AU46" s="180"/>
      <c r="AV46" s="181"/>
      <c r="AW46" s="148"/>
      <c r="AX46" s="149"/>
      <c r="AY46" s="149"/>
      <c r="AZ46" s="149"/>
      <c r="BA46" s="144" t="s">
        <v>41</v>
      </c>
      <c r="BB46" s="145"/>
      <c r="BC46" s="148"/>
      <c r="BD46" s="149"/>
      <c r="BE46" s="149"/>
      <c r="BF46" s="149"/>
      <c r="BG46" s="144" t="s">
        <v>41</v>
      </c>
      <c r="BH46" s="145"/>
      <c r="BI46" s="169"/>
      <c r="BJ46" s="170"/>
      <c r="BK46" s="170"/>
      <c r="BL46" s="170"/>
      <c r="BM46" s="171"/>
      <c r="BN46" s="92" t="s">
        <v>21</v>
      </c>
      <c r="BO46" s="94"/>
      <c r="BP46" s="95"/>
    </row>
    <row r="47" spans="2:68" ht="9.75" customHeight="1" x14ac:dyDescent="0.4">
      <c r="B47" s="162"/>
      <c r="C47" s="199"/>
      <c r="D47" s="199"/>
      <c r="E47" s="199"/>
      <c r="F47" s="199"/>
      <c r="G47" s="164"/>
      <c r="H47" s="162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4"/>
      <c r="T47" s="206"/>
      <c r="U47" s="207"/>
      <c r="V47" s="175"/>
      <c r="W47" s="176"/>
      <c r="X47" s="176"/>
      <c r="Y47" s="176"/>
      <c r="Z47" s="177"/>
      <c r="AA47" s="175"/>
      <c r="AB47" s="176"/>
      <c r="AC47" s="176"/>
      <c r="AD47" s="176"/>
      <c r="AE47" s="177"/>
      <c r="AF47" s="175"/>
      <c r="AG47" s="176"/>
      <c r="AH47" s="176"/>
      <c r="AI47" s="176"/>
      <c r="AJ47" s="177"/>
      <c r="AK47" s="175"/>
      <c r="AL47" s="176"/>
      <c r="AM47" s="176"/>
      <c r="AN47" s="176"/>
      <c r="AO47" s="177"/>
      <c r="AP47" s="175"/>
      <c r="AQ47" s="176"/>
      <c r="AR47" s="176"/>
      <c r="AS47" s="176"/>
      <c r="AT47" s="177"/>
      <c r="AU47" s="182"/>
      <c r="AV47" s="183"/>
      <c r="AW47" s="150"/>
      <c r="AX47" s="108"/>
      <c r="AY47" s="108"/>
      <c r="AZ47" s="108"/>
      <c r="BA47" s="146"/>
      <c r="BB47" s="147"/>
      <c r="BC47" s="150"/>
      <c r="BD47" s="108"/>
      <c r="BE47" s="108"/>
      <c r="BF47" s="108"/>
      <c r="BG47" s="146"/>
      <c r="BH47" s="147"/>
      <c r="BI47" s="169"/>
      <c r="BJ47" s="170"/>
      <c r="BK47" s="170"/>
      <c r="BL47" s="170"/>
      <c r="BM47" s="171"/>
      <c r="BN47" s="92"/>
      <c r="BO47" s="94"/>
      <c r="BP47" s="95"/>
    </row>
    <row r="48" spans="2:68" ht="10.5" customHeight="1" x14ac:dyDescent="0.4">
      <c r="B48" s="151" t="s">
        <v>11</v>
      </c>
      <c r="C48" s="152"/>
      <c r="D48" s="152"/>
      <c r="E48" s="152"/>
      <c r="F48" s="152"/>
      <c r="G48" s="152"/>
      <c r="H48" s="152"/>
      <c r="I48" s="152"/>
      <c r="J48" s="152"/>
      <c r="K48" s="151" t="s">
        <v>12</v>
      </c>
      <c r="L48" s="152"/>
      <c r="M48" s="152"/>
      <c r="N48" s="152"/>
      <c r="O48" s="152"/>
      <c r="P48" s="152"/>
      <c r="Q48" s="152"/>
      <c r="R48" s="152"/>
      <c r="S48" s="153"/>
      <c r="T48" s="206"/>
      <c r="U48" s="207"/>
      <c r="V48" s="154">
        <v>17</v>
      </c>
      <c r="W48" s="155"/>
      <c r="X48" s="155"/>
      <c r="Y48" s="155"/>
      <c r="Z48" s="156"/>
      <c r="AA48" s="154">
        <v>16</v>
      </c>
      <c r="AB48" s="155"/>
      <c r="AC48" s="155"/>
      <c r="AD48" s="155"/>
      <c r="AE48" s="155"/>
      <c r="AF48" s="160" t="s">
        <v>45</v>
      </c>
      <c r="AG48" s="161"/>
      <c r="AH48" s="161"/>
      <c r="AI48" s="161"/>
      <c r="AJ48" s="161"/>
      <c r="AK48" s="127"/>
      <c r="AL48" s="127"/>
      <c r="AM48" s="127"/>
      <c r="AN48" s="127"/>
      <c r="AO48" s="127"/>
      <c r="AP48" s="127"/>
      <c r="AQ48" s="127"/>
      <c r="AR48" s="127"/>
      <c r="AS48" s="127"/>
      <c r="AT48" s="128"/>
      <c r="AU48" s="131" t="s">
        <v>17</v>
      </c>
      <c r="AV48" s="132"/>
      <c r="AW48" s="109"/>
      <c r="AX48" s="109"/>
      <c r="AY48" s="109"/>
      <c r="AZ48" s="109"/>
      <c r="BA48" s="109"/>
      <c r="BB48" s="137"/>
      <c r="BC48" s="109"/>
      <c r="BD48" s="109"/>
      <c r="BE48" s="109"/>
      <c r="BF48" s="109"/>
      <c r="BG48" s="109"/>
      <c r="BH48" s="112"/>
      <c r="BI48" s="169"/>
      <c r="BJ48" s="170"/>
      <c r="BK48" s="170"/>
      <c r="BL48" s="170"/>
      <c r="BM48" s="171"/>
      <c r="BN48" s="92"/>
      <c r="BO48" s="94"/>
      <c r="BP48" s="95"/>
    </row>
    <row r="49" spans="2:71" ht="9.75" customHeight="1" x14ac:dyDescent="0.4">
      <c r="B49" s="115"/>
      <c r="C49" s="116"/>
      <c r="D49" s="119" t="s">
        <v>15</v>
      </c>
      <c r="E49" s="121"/>
      <c r="F49" s="116"/>
      <c r="G49" s="119" t="s">
        <v>14</v>
      </c>
      <c r="H49" s="121"/>
      <c r="I49" s="116"/>
      <c r="J49" s="123" t="s">
        <v>13</v>
      </c>
      <c r="K49" s="125"/>
      <c r="L49" s="85"/>
      <c r="M49" s="88" t="s">
        <v>15</v>
      </c>
      <c r="N49" s="84"/>
      <c r="O49" s="85"/>
      <c r="P49" s="88" t="s">
        <v>14</v>
      </c>
      <c r="Q49" s="84"/>
      <c r="R49" s="85"/>
      <c r="S49" s="90" t="s">
        <v>13</v>
      </c>
      <c r="T49" s="206"/>
      <c r="U49" s="207"/>
      <c r="V49" s="157"/>
      <c r="W49" s="158"/>
      <c r="X49" s="158"/>
      <c r="Y49" s="158"/>
      <c r="Z49" s="159"/>
      <c r="AA49" s="157"/>
      <c r="AB49" s="158"/>
      <c r="AC49" s="158"/>
      <c r="AD49" s="158"/>
      <c r="AE49" s="158"/>
      <c r="AF49" s="104"/>
      <c r="AG49" s="105"/>
      <c r="AH49" s="105"/>
      <c r="AI49" s="105"/>
      <c r="AJ49" s="105"/>
      <c r="AK49" s="129"/>
      <c r="AL49" s="129"/>
      <c r="AM49" s="129"/>
      <c r="AN49" s="129"/>
      <c r="AO49" s="129"/>
      <c r="AP49" s="129"/>
      <c r="AQ49" s="129"/>
      <c r="AR49" s="129"/>
      <c r="AS49" s="129"/>
      <c r="AT49" s="130"/>
      <c r="AU49" s="133"/>
      <c r="AV49" s="134"/>
      <c r="AW49" s="110"/>
      <c r="AX49" s="110"/>
      <c r="AY49" s="110"/>
      <c r="AZ49" s="110"/>
      <c r="BA49" s="110"/>
      <c r="BB49" s="138"/>
      <c r="BC49" s="110"/>
      <c r="BD49" s="110"/>
      <c r="BE49" s="110"/>
      <c r="BF49" s="110"/>
      <c r="BG49" s="110"/>
      <c r="BH49" s="113"/>
      <c r="BI49" s="169"/>
      <c r="BJ49" s="170"/>
      <c r="BK49" s="170"/>
      <c r="BL49" s="170"/>
      <c r="BM49" s="171"/>
      <c r="BN49" s="92" t="s">
        <v>22</v>
      </c>
      <c r="BO49" s="94"/>
      <c r="BP49" s="95"/>
    </row>
    <row r="50" spans="2:71" ht="9.75" customHeight="1" x14ac:dyDescent="0.4">
      <c r="B50" s="115"/>
      <c r="C50" s="116"/>
      <c r="D50" s="119"/>
      <c r="E50" s="121"/>
      <c r="F50" s="116"/>
      <c r="G50" s="119"/>
      <c r="H50" s="121"/>
      <c r="I50" s="116"/>
      <c r="J50" s="123"/>
      <c r="K50" s="125"/>
      <c r="L50" s="85"/>
      <c r="M50" s="88"/>
      <c r="N50" s="84"/>
      <c r="O50" s="85"/>
      <c r="P50" s="88"/>
      <c r="Q50" s="84"/>
      <c r="R50" s="85"/>
      <c r="S50" s="90"/>
      <c r="T50" s="206"/>
      <c r="U50" s="207"/>
      <c r="V50" s="98" t="s">
        <v>44</v>
      </c>
      <c r="W50" s="99"/>
      <c r="X50" s="99"/>
      <c r="Y50" s="99"/>
      <c r="Z50" s="100"/>
      <c r="AA50" s="98" t="s">
        <v>40</v>
      </c>
      <c r="AB50" s="99"/>
      <c r="AC50" s="99"/>
      <c r="AD50" s="99"/>
      <c r="AE50" s="99"/>
      <c r="AF50" s="104" t="s">
        <v>46</v>
      </c>
      <c r="AG50" s="105"/>
      <c r="AH50" s="105"/>
      <c r="AI50" s="105"/>
      <c r="AJ50" s="105"/>
      <c r="AK50" s="79"/>
      <c r="AL50" s="79"/>
      <c r="AM50" s="79"/>
      <c r="AN50" s="140" t="s">
        <v>15</v>
      </c>
      <c r="AO50" s="79"/>
      <c r="AP50" s="79"/>
      <c r="AQ50" s="105" t="s">
        <v>23</v>
      </c>
      <c r="AR50" s="142" t="s">
        <v>13</v>
      </c>
      <c r="AS50" s="142"/>
      <c r="AT50" s="74" t="s">
        <v>47</v>
      </c>
      <c r="AU50" s="133"/>
      <c r="AV50" s="134"/>
      <c r="AW50" s="110"/>
      <c r="AX50" s="110"/>
      <c r="AY50" s="110"/>
      <c r="AZ50" s="110"/>
      <c r="BA50" s="110"/>
      <c r="BB50" s="138"/>
      <c r="BC50" s="110"/>
      <c r="BD50" s="110"/>
      <c r="BE50" s="110"/>
      <c r="BF50" s="110"/>
      <c r="BG50" s="110"/>
      <c r="BH50" s="113"/>
      <c r="BI50" s="169"/>
      <c r="BJ50" s="170"/>
      <c r="BK50" s="170"/>
      <c r="BL50" s="170"/>
      <c r="BM50" s="171"/>
      <c r="BN50" s="92"/>
      <c r="BO50" s="94"/>
      <c r="BP50" s="95"/>
    </row>
    <row r="51" spans="2:71" ht="9.75" customHeight="1" x14ac:dyDescent="0.4">
      <c r="B51" s="117"/>
      <c r="C51" s="118"/>
      <c r="D51" s="120"/>
      <c r="E51" s="122"/>
      <c r="F51" s="118"/>
      <c r="G51" s="120"/>
      <c r="H51" s="122"/>
      <c r="I51" s="118"/>
      <c r="J51" s="124"/>
      <c r="K51" s="126"/>
      <c r="L51" s="87"/>
      <c r="M51" s="89"/>
      <c r="N51" s="86"/>
      <c r="O51" s="87"/>
      <c r="P51" s="89"/>
      <c r="Q51" s="86"/>
      <c r="R51" s="87"/>
      <c r="S51" s="91"/>
      <c r="T51" s="208"/>
      <c r="U51" s="209"/>
      <c r="V51" s="101"/>
      <c r="W51" s="102"/>
      <c r="X51" s="102"/>
      <c r="Y51" s="102"/>
      <c r="Z51" s="103"/>
      <c r="AA51" s="101"/>
      <c r="AB51" s="102"/>
      <c r="AC51" s="102"/>
      <c r="AD51" s="102"/>
      <c r="AE51" s="102"/>
      <c r="AF51" s="106"/>
      <c r="AG51" s="107"/>
      <c r="AH51" s="107"/>
      <c r="AI51" s="107"/>
      <c r="AJ51" s="107"/>
      <c r="AK51" s="108"/>
      <c r="AL51" s="108"/>
      <c r="AM51" s="108"/>
      <c r="AN51" s="141"/>
      <c r="AO51" s="108"/>
      <c r="AP51" s="108"/>
      <c r="AQ51" s="107"/>
      <c r="AR51" s="143"/>
      <c r="AS51" s="143"/>
      <c r="AT51" s="75"/>
      <c r="AU51" s="135"/>
      <c r="AV51" s="136"/>
      <c r="AW51" s="111"/>
      <c r="AX51" s="111"/>
      <c r="AY51" s="111"/>
      <c r="AZ51" s="111"/>
      <c r="BA51" s="111"/>
      <c r="BB51" s="139"/>
      <c r="BC51" s="111"/>
      <c r="BD51" s="111"/>
      <c r="BE51" s="111"/>
      <c r="BF51" s="111"/>
      <c r="BG51" s="111"/>
      <c r="BH51" s="114"/>
      <c r="BI51" s="172"/>
      <c r="BJ51" s="173"/>
      <c r="BK51" s="173"/>
      <c r="BL51" s="173"/>
      <c r="BM51" s="174"/>
      <c r="BN51" s="93"/>
      <c r="BO51" s="96"/>
      <c r="BP51" s="97"/>
    </row>
    <row r="52" spans="2:71" ht="8.25" customHeight="1" x14ac:dyDescent="0.4">
      <c r="B52" s="47"/>
      <c r="C52" s="27"/>
      <c r="D52" s="27"/>
      <c r="E52" s="27"/>
      <c r="F52" s="27"/>
      <c r="G52" s="49"/>
      <c r="H52" s="49"/>
      <c r="I52" s="11"/>
      <c r="J52" s="11"/>
      <c r="K52" s="11"/>
      <c r="L52" s="49"/>
      <c r="M52" s="49"/>
      <c r="N52" s="11"/>
      <c r="O52" s="11"/>
      <c r="P52" s="11"/>
      <c r="Q52" s="49"/>
      <c r="R52" s="49"/>
      <c r="S52" s="11"/>
      <c r="T52" s="11"/>
      <c r="U52" s="11"/>
      <c r="V52" s="49"/>
      <c r="W52" s="49"/>
      <c r="X52" s="27"/>
      <c r="Y52" s="27"/>
      <c r="Z52" s="27"/>
      <c r="AA52" s="27"/>
      <c r="AB52" s="27"/>
      <c r="AC52" s="27"/>
      <c r="AD52" s="9"/>
      <c r="AE52" s="9"/>
      <c r="AF52" s="9"/>
      <c r="AG52" s="9"/>
      <c r="AH52" s="9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1"/>
      <c r="BD52" s="1"/>
      <c r="BE52" s="28"/>
      <c r="BF52" s="54"/>
      <c r="BG52" s="55"/>
      <c r="BH52" s="55"/>
      <c r="BI52" s="55"/>
      <c r="BJ52" s="55"/>
      <c r="BK52" s="55"/>
      <c r="BL52" s="55"/>
      <c r="BM52" s="55"/>
      <c r="BN52" s="55"/>
      <c r="BO52" s="55"/>
      <c r="BP52" s="65"/>
      <c r="BQ52" s="51"/>
      <c r="BR52" s="51"/>
    </row>
    <row r="53" spans="2:71" ht="8.25" customHeight="1" x14ac:dyDescent="0.4">
      <c r="B53" s="76" t="s">
        <v>38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8"/>
      <c r="AE53" s="8"/>
      <c r="AF53" s="8"/>
      <c r="AG53" s="8"/>
      <c r="AH53" s="8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2"/>
      <c r="BD53" s="2"/>
      <c r="BE53" s="26"/>
      <c r="BF53" s="54"/>
      <c r="BG53" s="55"/>
      <c r="BH53" s="55"/>
      <c r="BI53" s="55"/>
      <c r="BJ53" s="55"/>
      <c r="BK53" s="55"/>
      <c r="BL53" s="55"/>
      <c r="BM53" s="55"/>
      <c r="BN53" s="55"/>
      <c r="BO53" s="55"/>
      <c r="BP53" s="65"/>
      <c r="BQ53" s="51"/>
      <c r="BR53" s="51"/>
    </row>
    <row r="54" spans="2:71" ht="8.25" customHeight="1" x14ac:dyDescent="0.4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26"/>
      <c r="BF54" s="54"/>
      <c r="BG54" s="55"/>
      <c r="BH54" s="55"/>
      <c r="BI54" s="55"/>
      <c r="BJ54" s="55"/>
      <c r="BK54" s="55"/>
      <c r="BL54" s="55"/>
      <c r="BM54" s="55"/>
      <c r="BN54" s="55"/>
      <c r="BO54" s="55"/>
      <c r="BP54" s="65"/>
      <c r="BQ54" s="51"/>
      <c r="BR54" s="51"/>
    </row>
    <row r="55" spans="2:71" ht="8.25" customHeight="1" x14ac:dyDescent="0.4">
      <c r="B55" s="78" t="s">
        <v>37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53"/>
      <c r="AB55" s="53"/>
      <c r="AC55" s="53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26"/>
      <c r="BF55" s="54"/>
      <c r="BG55" s="55"/>
      <c r="BH55" s="55"/>
      <c r="BI55" s="55"/>
      <c r="BJ55" s="55"/>
      <c r="BK55" s="55"/>
      <c r="BL55" s="55"/>
      <c r="BM55" s="55"/>
      <c r="BN55" s="55"/>
      <c r="BO55" s="55"/>
      <c r="BP55" s="65"/>
      <c r="BQ55" s="51"/>
      <c r="BR55" s="51"/>
    </row>
    <row r="56" spans="2:71" ht="8.25" customHeight="1" x14ac:dyDescent="0.4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53"/>
      <c r="AB56" s="53"/>
      <c r="AC56" s="53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4"/>
      <c r="BG56" s="55"/>
      <c r="BH56" s="55"/>
      <c r="BI56" s="55"/>
      <c r="BJ56" s="55"/>
      <c r="BK56" s="55"/>
      <c r="BL56" s="55"/>
      <c r="BM56" s="55"/>
      <c r="BN56" s="55"/>
      <c r="BO56" s="55"/>
      <c r="BP56" s="65"/>
      <c r="BQ56" s="51"/>
      <c r="BR56" s="51"/>
    </row>
    <row r="57" spans="2:71" ht="8.25" customHeight="1" x14ac:dyDescent="0.4"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53"/>
      <c r="AB57" s="53"/>
      <c r="AC57" s="53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4"/>
      <c r="BG57" s="55"/>
      <c r="BH57" s="55"/>
      <c r="BI57" s="55"/>
      <c r="BJ57" s="55"/>
      <c r="BK57" s="55"/>
      <c r="BL57" s="55"/>
      <c r="BM57" s="55"/>
      <c r="BN57" s="55"/>
      <c r="BO57" s="55"/>
      <c r="BP57" s="65"/>
      <c r="BQ57" s="51"/>
      <c r="BR57" s="51"/>
    </row>
    <row r="58" spans="2:71" ht="8.25" customHeight="1" x14ac:dyDescent="0.4"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51"/>
      <c r="AB58" s="51"/>
      <c r="AC58" s="51"/>
      <c r="AD58" s="51"/>
      <c r="AE58" s="51"/>
      <c r="AF58" s="51"/>
      <c r="AG58" s="51"/>
      <c r="AH58" s="51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59"/>
      <c r="BC58" s="51"/>
      <c r="BD58" s="51"/>
      <c r="BE58" s="51"/>
      <c r="BF58" s="54"/>
      <c r="BG58" s="55"/>
      <c r="BH58" s="55"/>
      <c r="BI58" s="55"/>
      <c r="BJ58" s="55"/>
      <c r="BK58" s="55"/>
      <c r="BL58" s="55"/>
      <c r="BM58" s="55"/>
      <c r="BN58" s="55"/>
      <c r="BO58" s="55"/>
      <c r="BP58" s="65"/>
      <c r="BQ58" s="51"/>
      <c r="BR58" s="51"/>
      <c r="BS58" s="51"/>
    </row>
    <row r="59" spans="2:71" ht="8.25" customHeight="1" x14ac:dyDescent="0.4">
      <c r="B59" s="25"/>
      <c r="C59" s="51"/>
      <c r="D59" s="51"/>
      <c r="E59" s="51"/>
      <c r="F59" s="51"/>
      <c r="G59" s="70"/>
      <c r="H59" s="70"/>
      <c r="I59" s="82"/>
      <c r="J59" s="82"/>
      <c r="K59" s="69" t="s">
        <v>15</v>
      </c>
      <c r="L59" s="70"/>
      <c r="M59" s="70"/>
      <c r="N59" s="69" t="s">
        <v>14</v>
      </c>
      <c r="O59" s="83"/>
      <c r="P59" s="83"/>
      <c r="Q59" s="69" t="s">
        <v>13</v>
      </c>
      <c r="R59" s="6"/>
      <c r="S59" s="7"/>
      <c r="T59" s="7"/>
      <c r="U59" s="7"/>
      <c r="V59" s="70"/>
      <c r="W59" s="70"/>
      <c r="X59" s="51"/>
      <c r="Y59" s="51"/>
      <c r="Z59" s="51"/>
      <c r="AA59" s="51"/>
      <c r="AB59" s="51"/>
      <c r="AC59" s="51"/>
      <c r="AD59" s="71" t="s">
        <v>7</v>
      </c>
      <c r="AE59" s="71"/>
      <c r="AF59" s="71"/>
      <c r="AG59" s="71"/>
      <c r="AH59" s="71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59"/>
      <c r="BC59" s="29"/>
      <c r="BD59" s="51"/>
      <c r="BE59" s="51"/>
      <c r="BF59" s="54"/>
      <c r="BG59" s="55"/>
      <c r="BH59" s="55"/>
      <c r="BI59" s="55"/>
      <c r="BJ59" s="55"/>
      <c r="BK59" s="55"/>
      <c r="BL59" s="55"/>
      <c r="BM59" s="55"/>
      <c r="BN59" s="55"/>
      <c r="BO59" s="55"/>
      <c r="BP59" s="65"/>
      <c r="BQ59" s="51"/>
      <c r="BR59" s="51"/>
      <c r="BS59" s="51"/>
    </row>
    <row r="60" spans="2:71" ht="8.25" customHeight="1" x14ac:dyDescent="0.4">
      <c r="B60" s="25"/>
      <c r="C60" s="51"/>
      <c r="D60" s="51"/>
      <c r="E60" s="51"/>
      <c r="F60" s="51"/>
      <c r="G60" s="70"/>
      <c r="H60" s="70"/>
      <c r="I60" s="82"/>
      <c r="J60" s="82"/>
      <c r="K60" s="69"/>
      <c r="L60" s="70"/>
      <c r="M60" s="70"/>
      <c r="N60" s="69"/>
      <c r="O60" s="83"/>
      <c r="P60" s="83"/>
      <c r="Q60" s="69"/>
      <c r="R60" s="6"/>
      <c r="S60" s="7"/>
      <c r="T60" s="7"/>
      <c r="U60" s="7"/>
      <c r="V60" s="70"/>
      <c r="W60" s="70"/>
      <c r="X60" s="51"/>
      <c r="Y60" s="51"/>
      <c r="Z60" s="51"/>
      <c r="AA60" s="51"/>
      <c r="AB60" s="51"/>
      <c r="AC60" s="51"/>
      <c r="AD60" s="72"/>
      <c r="AE60" s="72"/>
      <c r="AF60" s="72"/>
      <c r="AG60" s="72"/>
      <c r="AH60" s="72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60"/>
      <c r="BC60" s="30"/>
      <c r="BD60" s="30"/>
      <c r="BE60" s="51"/>
      <c r="BF60" s="54"/>
      <c r="BG60" s="55"/>
      <c r="BH60" s="55"/>
      <c r="BI60" s="55"/>
      <c r="BJ60" s="55"/>
      <c r="BK60" s="55"/>
      <c r="BL60" s="55"/>
      <c r="BM60" s="55"/>
      <c r="BN60" s="55"/>
      <c r="BO60" s="55"/>
      <c r="BP60" s="65"/>
      <c r="BQ60" s="51"/>
      <c r="BR60" s="51"/>
      <c r="BS60" s="51"/>
    </row>
    <row r="61" spans="2:71" ht="8.25" customHeight="1" x14ac:dyDescent="0.4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66"/>
      <c r="BG61" s="67"/>
      <c r="BH61" s="67"/>
      <c r="BI61" s="67"/>
      <c r="BJ61" s="67"/>
      <c r="BK61" s="67"/>
      <c r="BL61" s="67"/>
      <c r="BM61" s="67"/>
      <c r="BN61" s="67"/>
      <c r="BO61" s="67"/>
      <c r="BP61" s="68"/>
      <c r="BQ61" s="51"/>
      <c r="BR61" s="51"/>
      <c r="BS61" s="51"/>
    </row>
    <row r="62" spans="2:71" ht="8.25" customHeight="1" x14ac:dyDescent="0.4">
      <c r="BP62" s="51"/>
      <c r="BQ62" s="51"/>
      <c r="BR62" s="51"/>
    </row>
    <row r="66" spans="1:71" ht="8.25" customHeight="1" x14ac:dyDescent="0.4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</row>
    <row r="67" spans="1:71" ht="8.25" customHeight="1" x14ac:dyDescent="0.4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33"/>
      <c r="U67" s="33"/>
      <c r="V67" s="33"/>
      <c r="W67" s="58"/>
      <c r="X67" s="58"/>
      <c r="Y67" s="58"/>
      <c r="Z67" s="58"/>
      <c r="AA67" s="58"/>
      <c r="AB67" s="58"/>
      <c r="AC67" s="55"/>
      <c r="AD67" s="55"/>
      <c r="AE67" s="55"/>
      <c r="AF67" s="55"/>
      <c r="AG67" s="55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1:71" ht="8.25" customHeight="1" x14ac:dyDescent="0.4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33"/>
      <c r="U68" s="33"/>
      <c r="V68" s="33"/>
      <c r="W68" s="58"/>
      <c r="X68" s="58"/>
      <c r="Y68" s="58"/>
      <c r="Z68" s="58"/>
      <c r="AA68" s="58"/>
      <c r="AB68" s="58"/>
      <c r="AC68" s="55"/>
      <c r="AD68" s="55"/>
      <c r="AE68" s="55"/>
      <c r="AF68" s="55"/>
      <c r="AG68" s="55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</row>
    <row r="69" spans="1:71" ht="8.25" customHeight="1" x14ac:dyDescent="0.4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16"/>
      <c r="X69" s="16"/>
      <c r="Y69" s="16"/>
      <c r="Z69" s="16"/>
      <c r="AA69" s="16"/>
      <c r="AB69" s="16"/>
      <c r="AC69" s="55"/>
      <c r="AD69" s="55"/>
      <c r="AE69" s="55"/>
      <c r="AF69" s="55"/>
      <c r="AG69" s="55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</row>
    <row r="70" spans="1:71" ht="8.25" customHeight="1" x14ac:dyDescent="0.4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1"/>
      <c r="O70" s="21"/>
      <c r="P70" s="21"/>
      <c r="Q70" s="21"/>
      <c r="R70" s="21"/>
      <c r="S70" s="21"/>
      <c r="T70" s="33"/>
      <c r="U70" s="33"/>
      <c r="V70" s="33"/>
      <c r="W70" s="58"/>
      <c r="X70" s="58"/>
      <c r="Y70" s="58"/>
      <c r="Z70" s="58"/>
      <c r="AA70" s="58"/>
      <c r="AB70" s="58"/>
      <c r="AC70" s="21"/>
      <c r="AD70" s="21"/>
      <c r="AE70" s="21"/>
      <c r="AF70" s="21"/>
      <c r="AG70" s="21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</row>
    <row r="71" spans="1:71" ht="8.25" customHeight="1" x14ac:dyDescent="0.4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21"/>
      <c r="O71" s="21"/>
      <c r="P71" s="21"/>
      <c r="Q71" s="21"/>
      <c r="R71" s="21"/>
      <c r="S71" s="21"/>
      <c r="T71" s="33"/>
      <c r="U71" s="33"/>
      <c r="V71" s="33"/>
      <c r="W71" s="58"/>
      <c r="X71" s="58"/>
      <c r="Y71" s="58"/>
      <c r="Z71" s="58"/>
      <c r="AA71" s="58"/>
      <c r="AB71" s="58"/>
      <c r="AC71" s="21"/>
      <c r="AD71" s="21"/>
      <c r="AE71" s="21"/>
      <c r="AF71" s="21"/>
      <c r="AG71" s="21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</row>
    <row r="72" spans="1:71" ht="8.25" customHeight="1" x14ac:dyDescent="0.4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16"/>
      <c r="X72" s="16"/>
      <c r="Y72" s="16"/>
      <c r="Z72" s="16"/>
      <c r="AA72" s="16"/>
      <c r="AB72" s="16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1"/>
      <c r="BQ72" s="51"/>
      <c r="BR72" s="51"/>
      <c r="BS72" s="51"/>
    </row>
    <row r="73" spans="1:71" ht="8.25" customHeight="1" x14ac:dyDescent="0.4">
      <c r="A73" s="19"/>
      <c r="B73" s="19"/>
      <c r="C73" s="19"/>
      <c r="D73" s="19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33"/>
      <c r="U73" s="33"/>
      <c r="V73" s="33"/>
      <c r="W73" s="58"/>
      <c r="X73" s="58"/>
      <c r="Y73" s="58"/>
      <c r="Z73" s="58"/>
      <c r="AA73" s="58"/>
      <c r="AB73" s="58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1"/>
      <c r="BQ73" s="51"/>
      <c r="BR73" s="51"/>
      <c r="BS73" s="51"/>
    </row>
    <row r="74" spans="1:71" ht="8.25" customHeight="1" x14ac:dyDescent="0.4">
      <c r="A74" s="19"/>
      <c r="B74" s="19"/>
      <c r="C74" s="19"/>
      <c r="D74" s="19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33"/>
      <c r="U74" s="33"/>
      <c r="V74" s="33"/>
      <c r="W74" s="58"/>
      <c r="X74" s="58"/>
      <c r="Y74" s="58"/>
      <c r="Z74" s="58"/>
      <c r="AA74" s="58"/>
      <c r="AB74" s="58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1"/>
      <c r="BQ74" s="51"/>
      <c r="BR74" s="51"/>
      <c r="BS74" s="51"/>
    </row>
    <row r="75" spans="1:71" ht="8.25" customHeight="1" x14ac:dyDescent="0.4">
      <c r="A75" s="19"/>
      <c r="B75" s="19"/>
      <c r="C75" s="19"/>
      <c r="D75" s="19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1"/>
      <c r="BQ75" s="51"/>
      <c r="BR75" s="51"/>
      <c r="BS75" s="51"/>
    </row>
    <row r="76" spans="1:71" ht="8.25" customHeight="1" x14ac:dyDescent="0.4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</row>
    <row r="77" spans="1:71" ht="8.25" customHeight="1" x14ac:dyDescent="0.4">
      <c r="B77" s="16"/>
      <c r="C77" s="16"/>
      <c r="D77" s="16"/>
      <c r="E77" s="16"/>
      <c r="F77" s="16"/>
      <c r="G77" s="16"/>
      <c r="H77" s="16"/>
      <c r="I77" s="16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6"/>
      <c r="AP77" s="16"/>
      <c r="AQ77" s="16"/>
      <c r="AR77" s="16"/>
      <c r="AS77" s="35"/>
      <c r="AT77" s="35"/>
      <c r="AU77" s="16"/>
      <c r="AV77" s="16"/>
      <c r="AW77" s="58"/>
      <c r="AX77" s="58"/>
      <c r="AY77" s="58"/>
      <c r="AZ77" s="55"/>
      <c r="BA77" s="58"/>
      <c r="BB77" s="58"/>
      <c r="BC77" s="58"/>
      <c r="BD77" s="58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51"/>
      <c r="BQ77" s="51"/>
      <c r="BR77" s="51"/>
      <c r="BS77" s="51"/>
    </row>
    <row r="78" spans="1:71" ht="8.25" customHeight="1" x14ac:dyDescent="0.4">
      <c r="B78" s="16"/>
      <c r="C78" s="16"/>
      <c r="D78" s="16"/>
      <c r="E78" s="16"/>
      <c r="F78" s="16"/>
      <c r="G78" s="16"/>
      <c r="H78" s="16"/>
      <c r="I78" s="16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6"/>
      <c r="AP78" s="16"/>
      <c r="AQ78" s="16"/>
      <c r="AR78" s="16"/>
      <c r="AS78" s="35"/>
      <c r="AT78" s="35"/>
      <c r="AU78" s="16"/>
      <c r="AV78" s="16"/>
      <c r="AW78" s="58"/>
      <c r="AX78" s="58"/>
      <c r="AY78" s="58"/>
      <c r="AZ78" s="55"/>
      <c r="BA78" s="58"/>
      <c r="BB78" s="58"/>
      <c r="BC78" s="58"/>
      <c r="BD78" s="58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51"/>
      <c r="BQ78" s="51"/>
      <c r="BR78" s="51"/>
      <c r="BS78" s="51"/>
    </row>
    <row r="79" spans="1:71" ht="8.25" customHeight="1" x14ac:dyDescent="0.4">
      <c r="B79" s="16"/>
      <c r="C79" s="16"/>
      <c r="D79" s="16"/>
      <c r="E79" s="16"/>
      <c r="F79" s="16"/>
      <c r="G79" s="16"/>
      <c r="H79" s="16"/>
      <c r="I79" s="16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21"/>
      <c r="AB79" s="21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58"/>
      <c r="AP79" s="58"/>
      <c r="AQ79" s="16"/>
      <c r="AR79" s="16"/>
      <c r="AS79" s="35"/>
      <c r="AT79" s="35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51"/>
      <c r="BQ79" s="51"/>
    </row>
    <row r="80" spans="1:71" ht="8.25" customHeight="1" x14ac:dyDescent="0.4">
      <c r="B80" s="58"/>
      <c r="C80" s="58"/>
      <c r="D80" s="58"/>
      <c r="E80" s="58"/>
      <c r="F80" s="58"/>
      <c r="G80" s="58"/>
      <c r="H80" s="58"/>
      <c r="I80" s="58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21"/>
      <c r="AB80" s="21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58"/>
      <c r="AP80" s="58"/>
      <c r="AQ80" s="16"/>
      <c r="AR80" s="16"/>
      <c r="AS80" s="35"/>
      <c r="AT80" s="35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51"/>
      <c r="BQ80" s="51"/>
    </row>
    <row r="81" spans="2:69" ht="8.25" customHeight="1" x14ac:dyDescent="0.4">
      <c r="B81" s="58"/>
      <c r="C81" s="58"/>
      <c r="D81" s="58"/>
      <c r="E81" s="58"/>
      <c r="F81" s="58"/>
      <c r="G81" s="58"/>
      <c r="H81" s="58"/>
      <c r="I81" s="58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21"/>
      <c r="AB81" s="21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58"/>
      <c r="AP81" s="58"/>
      <c r="AQ81" s="16"/>
      <c r="AR81" s="16"/>
      <c r="AS81" s="35"/>
      <c r="AT81" s="35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51"/>
      <c r="BQ81" s="51"/>
    </row>
    <row r="82" spans="2:69" ht="8.25" customHeight="1" x14ac:dyDescent="0.4">
      <c r="B82" s="58"/>
      <c r="C82" s="58"/>
      <c r="D82" s="58"/>
      <c r="E82" s="58"/>
      <c r="F82" s="58"/>
      <c r="G82" s="58"/>
      <c r="H82" s="58"/>
      <c r="I82" s="58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21"/>
      <c r="AB82" s="21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58"/>
      <c r="AP82" s="58"/>
      <c r="AQ82" s="16"/>
      <c r="AR82" s="16"/>
      <c r="AS82" s="35"/>
      <c r="AT82" s="35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51"/>
      <c r="BQ82" s="51"/>
    </row>
    <row r="83" spans="2:69" ht="8.25" customHeight="1" x14ac:dyDescent="0.4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55"/>
      <c r="BB83" s="55"/>
      <c r="BC83" s="4"/>
      <c r="BD83" s="4"/>
      <c r="BE83" s="4"/>
      <c r="BF83" s="4"/>
      <c r="BG83" s="4"/>
      <c r="BH83" s="4"/>
      <c r="BI83" s="4"/>
      <c r="BJ83" s="4"/>
      <c r="BK83" s="4"/>
      <c r="BL83" s="55"/>
      <c r="BM83" s="55"/>
      <c r="BN83" s="55"/>
      <c r="BO83" s="55"/>
    </row>
    <row r="84" spans="2:69" ht="8.25" customHeight="1" x14ac:dyDescent="0.4">
      <c r="B84" s="4"/>
      <c r="C84" s="4"/>
      <c r="D84" s="4"/>
      <c r="E84" s="4"/>
      <c r="F84" s="4"/>
      <c r="G84" s="4"/>
      <c r="H84" s="16"/>
      <c r="I84" s="16"/>
      <c r="J84" s="58"/>
      <c r="K84" s="58"/>
      <c r="L84" s="16"/>
      <c r="M84" s="58"/>
      <c r="N84" s="58"/>
      <c r="O84" s="16"/>
      <c r="P84" s="58"/>
      <c r="Q84" s="58"/>
      <c r="R84" s="16"/>
      <c r="S84" s="55"/>
      <c r="T84" s="55"/>
      <c r="U84" s="4"/>
      <c r="V84" s="4"/>
      <c r="W84" s="4"/>
      <c r="X84" s="4"/>
      <c r="Y84" s="4"/>
      <c r="Z84" s="4"/>
      <c r="AA84" s="4"/>
      <c r="AB84" s="4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55"/>
      <c r="BB84" s="55"/>
      <c r="BC84" s="4"/>
      <c r="BD84" s="4"/>
      <c r="BE84" s="4"/>
      <c r="BF84" s="4"/>
      <c r="BG84" s="4"/>
      <c r="BH84" s="4"/>
      <c r="BI84" s="4"/>
      <c r="BJ84" s="4"/>
      <c r="BK84" s="4"/>
      <c r="BL84" s="55"/>
      <c r="BM84" s="55"/>
      <c r="BN84" s="55"/>
      <c r="BO84" s="55"/>
    </row>
    <row r="85" spans="2:69" ht="8.25" customHeight="1" x14ac:dyDescent="0.4">
      <c r="B85" s="4"/>
      <c r="C85" s="4"/>
      <c r="D85" s="4"/>
      <c r="E85" s="4"/>
      <c r="F85" s="4"/>
      <c r="G85" s="4"/>
      <c r="H85" s="16"/>
      <c r="I85" s="16"/>
      <c r="J85" s="58"/>
      <c r="K85" s="58"/>
      <c r="L85" s="16"/>
      <c r="M85" s="58"/>
      <c r="N85" s="58"/>
      <c r="O85" s="16"/>
      <c r="P85" s="58"/>
      <c r="Q85" s="58"/>
      <c r="R85" s="16"/>
      <c r="S85" s="55"/>
      <c r="T85" s="55"/>
      <c r="U85" s="4"/>
      <c r="V85" s="4"/>
      <c r="W85" s="4"/>
      <c r="X85" s="4"/>
      <c r="Y85" s="4"/>
      <c r="Z85" s="4"/>
      <c r="AA85" s="4"/>
      <c r="AB85" s="4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8"/>
      <c r="BD85" s="58"/>
      <c r="BE85" s="58"/>
      <c r="BF85" s="58"/>
      <c r="BG85" s="55"/>
      <c r="BH85" s="58"/>
      <c r="BI85" s="58"/>
      <c r="BJ85" s="58"/>
      <c r="BK85" s="58"/>
      <c r="BL85" s="58"/>
      <c r="BM85" s="58"/>
      <c r="BN85" s="55"/>
      <c r="BO85" s="55"/>
    </row>
    <row r="86" spans="2:69" ht="8.25" customHeight="1" x14ac:dyDescent="0.4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16"/>
      <c r="V86" s="16"/>
      <c r="W86" s="16"/>
      <c r="X86" s="16"/>
      <c r="Y86" s="16"/>
      <c r="Z86" s="16"/>
      <c r="AA86" s="16"/>
      <c r="AB86" s="16"/>
      <c r="AC86" s="37"/>
      <c r="AD86" s="37"/>
      <c r="AE86" s="37"/>
      <c r="AF86" s="37"/>
      <c r="AG86" s="37"/>
      <c r="AH86" s="37"/>
      <c r="AI86" s="37"/>
      <c r="AJ86" s="37"/>
      <c r="AK86" s="37"/>
      <c r="AL86" s="55"/>
      <c r="AM86" s="55"/>
      <c r="AN86" s="55"/>
      <c r="AO86" s="4"/>
      <c r="AP86" s="4"/>
      <c r="AQ86" s="4"/>
      <c r="AR86" s="4"/>
      <c r="AS86" s="4"/>
      <c r="AT86" s="4"/>
      <c r="AU86" s="4"/>
      <c r="AV86" s="4"/>
      <c r="AW86" s="55"/>
      <c r="AX86" s="55"/>
      <c r="AY86" s="4"/>
      <c r="AZ86" s="4"/>
      <c r="BA86" s="4"/>
      <c r="BB86" s="55"/>
      <c r="BC86" s="58"/>
      <c r="BD86" s="58"/>
      <c r="BE86" s="58"/>
      <c r="BF86" s="58"/>
      <c r="BG86" s="55"/>
      <c r="BH86" s="58"/>
      <c r="BI86" s="58"/>
      <c r="BJ86" s="58"/>
      <c r="BK86" s="58"/>
      <c r="BL86" s="58"/>
      <c r="BM86" s="58"/>
      <c r="BN86" s="55"/>
      <c r="BO86" s="55"/>
    </row>
    <row r="87" spans="2:69" ht="8.25" customHeight="1" x14ac:dyDescent="0.4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16"/>
      <c r="V87" s="16"/>
      <c r="W87" s="16"/>
      <c r="X87" s="16"/>
      <c r="Y87" s="16"/>
      <c r="Z87" s="16"/>
      <c r="AA87" s="16"/>
      <c r="AB87" s="16"/>
      <c r="AC87" s="37"/>
      <c r="AD87" s="37"/>
      <c r="AE87" s="37"/>
      <c r="AF87" s="37"/>
      <c r="AG87" s="37"/>
      <c r="AH87" s="37"/>
      <c r="AI87" s="37"/>
      <c r="AJ87" s="37"/>
      <c r="AK87" s="37"/>
      <c r="AL87" s="55"/>
      <c r="AM87" s="55"/>
      <c r="AN87" s="55"/>
      <c r="AO87" s="4"/>
      <c r="AP87" s="4"/>
      <c r="AQ87" s="4"/>
      <c r="AR87" s="4"/>
      <c r="AS87" s="4"/>
      <c r="AT87" s="4"/>
      <c r="AU87" s="4"/>
      <c r="AV87" s="4"/>
      <c r="AW87" s="55"/>
      <c r="AX87" s="55"/>
      <c r="AY87" s="4"/>
      <c r="AZ87" s="4"/>
      <c r="BA87" s="4"/>
      <c r="BB87" s="55"/>
      <c r="BC87" s="4"/>
      <c r="BD87" s="4"/>
      <c r="BE87" s="4"/>
      <c r="BF87" s="4"/>
      <c r="BG87" s="4"/>
      <c r="BH87" s="4"/>
      <c r="BI87" s="4"/>
      <c r="BJ87" s="55"/>
      <c r="BK87" s="55"/>
      <c r="BL87" s="55"/>
      <c r="BM87" s="55"/>
      <c r="BN87" s="55"/>
      <c r="BO87" s="55"/>
    </row>
    <row r="88" spans="2:69" ht="8.25" customHeight="1" x14ac:dyDescent="0.4">
      <c r="B88" s="38"/>
      <c r="C88" s="4"/>
      <c r="D88" s="4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55"/>
      <c r="S88" s="55"/>
      <c r="T88" s="55"/>
      <c r="U88" s="16"/>
      <c r="V88" s="16"/>
      <c r="W88" s="16"/>
      <c r="X88" s="16"/>
      <c r="Y88" s="16"/>
      <c r="Z88" s="16"/>
      <c r="AA88" s="16"/>
      <c r="AB88" s="16"/>
      <c r="AC88" s="37"/>
      <c r="AD88" s="37"/>
      <c r="AE88" s="37"/>
      <c r="AF88" s="37"/>
      <c r="AG88" s="37"/>
      <c r="AH88" s="37"/>
      <c r="AI88" s="37"/>
      <c r="AJ88" s="37"/>
      <c r="AK88" s="37"/>
      <c r="AL88" s="55"/>
      <c r="AM88" s="55"/>
      <c r="AN88" s="55"/>
      <c r="AO88" s="58"/>
      <c r="AP88" s="58"/>
      <c r="AQ88" s="58"/>
      <c r="AR88" s="58"/>
      <c r="AS88" s="58"/>
      <c r="AT88" s="58"/>
      <c r="AU88" s="58"/>
      <c r="AV88" s="58"/>
      <c r="AW88" s="55"/>
      <c r="AX88" s="55"/>
      <c r="AY88" s="4"/>
      <c r="AZ88" s="4"/>
      <c r="BA88" s="4"/>
      <c r="BB88" s="55"/>
      <c r="BC88" s="4"/>
      <c r="BD88" s="4"/>
      <c r="BE88" s="4"/>
      <c r="BF88" s="4"/>
      <c r="BG88" s="4"/>
      <c r="BH88" s="4"/>
      <c r="BI88" s="4"/>
      <c r="BJ88" s="55"/>
      <c r="BK88" s="55"/>
      <c r="BL88" s="55"/>
      <c r="BM88" s="55"/>
      <c r="BN88" s="55"/>
      <c r="BO88" s="55"/>
    </row>
    <row r="89" spans="2:69" ht="8.25" customHeight="1" x14ac:dyDescent="0.4">
      <c r="B89" s="4"/>
      <c r="C89" s="4"/>
      <c r="D89" s="4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5"/>
      <c r="S89" s="55"/>
      <c r="T89" s="55"/>
      <c r="U89" s="16"/>
      <c r="V89" s="16"/>
      <c r="W89" s="16"/>
      <c r="X89" s="16"/>
      <c r="Y89" s="16"/>
      <c r="Z89" s="16"/>
      <c r="AA89" s="16"/>
      <c r="AB89" s="16"/>
      <c r="AC89" s="37"/>
      <c r="AD89" s="37"/>
      <c r="AE89" s="37"/>
      <c r="AF89" s="37"/>
      <c r="AG89" s="37"/>
      <c r="AH89" s="37"/>
      <c r="AI89" s="37"/>
      <c r="AJ89" s="37"/>
      <c r="AK89" s="37"/>
      <c r="AL89" s="55"/>
      <c r="AM89" s="55"/>
      <c r="AN89" s="55"/>
      <c r="AO89" s="58"/>
      <c r="AP89" s="58"/>
      <c r="AQ89" s="58"/>
      <c r="AR89" s="58"/>
      <c r="AS89" s="58"/>
      <c r="AT89" s="58"/>
      <c r="AU89" s="58"/>
      <c r="AV89" s="58"/>
      <c r="AW89" s="55"/>
      <c r="AX89" s="55"/>
      <c r="AY89" s="4"/>
      <c r="AZ89" s="4"/>
      <c r="BA89" s="4"/>
      <c r="BB89" s="55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5"/>
    </row>
    <row r="90" spans="2:69" ht="8.25" customHeight="1" x14ac:dyDescent="0.4">
      <c r="B90" s="4"/>
      <c r="C90" s="4"/>
      <c r="D90" s="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16"/>
      <c r="V90" s="16"/>
      <c r="W90" s="16"/>
      <c r="X90" s="16"/>
      <c r="Y90" s="16"/>
      <c r="Z90" s="16"/>
      <c r="AA90" s="16"/>
      <c r="AB90" s="16"/>
      <c r="AC90" s="37"/>
      <c r="AD90" s="37"/>
      <c r="AE90" s="37"/>
      <c r="AF90" s="37"/>
      <c r="AG90" s="37"/>
      <c r="AH90" s="37"/>
      <c r="AI90" s="37"/>
      <c r="AJ90" s="37"/>
      <c r="AK90" s="37"/>
      <c r="AL90" s="55"/>
      <c r="AM90" s="55"/>
      <c r="AN90" s="55"/>
      <c r="AO90" s="58"/>
      <c r="AP90" s="58"/>
      <c r="AQ90" s="58"/>
      <c r="AR90" s="58"/>
      <c r="AS90" s="58"/>
      <c r="AT90" s="58"/>
      <c r="AU90" s="58"/>
      <c r="AV90" s="58"/>
      <c r="AW90" s="55"/>
      <c r="AX90" s="55"/>
      <c r="AY90" s="4"/>
      <c r="AZ90" s="4"/>
      <c r="BA90" s="4"/>
      <c r="BB90" s="55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5"/>
    </row>
    <row r="91" spans="2:69" ht="8.25" customHeight="1" x14ac:dyDescent="0.4">
      <c r="B91" s="4"/>
      <c r="C91" s="4"/>
      <c r="D91" s="4"/>
      <c r="E91" s="16"/>
      <c r="F91" s="16"/>
      <c r="G91" s="16"/>
      <c r="H91" s="16"/>
      <c r="I91" s="16"/>
      <c r="J91" s="16"/>
      <c r="K91" s="16"/>
      <c r="L91" s="16"/>
      <c r="M91" s="16"/>
      <c r="N91" s="55"/>
      <c r="O91" s="55"/>
      <c r="P91" s="55"/>
      <c r="Q91" s="16"/>
      <c r="R91" s="16"/>
      <c r="S91" s="55"/>
      <c r="T91" s="55"/>
      <c r="U91" s="16"/>
      <c r="V91" s="16"/>
      <c r="W91" s="16"/>
      <c r="X91" s="16"/>
      <c r="Y91" s="16"/>
      <c r="Z91" s="16"/>
      <c r="AA91" s="16"/>
      <c r="AB91" s="16"/>
      <c r="AC91" s="37"/>
      <c r="AD91" s="37"/>
      <c r="AE91" s="37"/>
      <c r="AF91" s="37"/>
      <c r="AG91" s="37"/>
      <c r="AH91" s="37"/>
      <c r="AI91" s="37"/>
      <c r="AJ91" s="37"/>
      <c r="AK91" s="37"/>
      <c r="AL91" s="55"/>
      <c r="AM91" s="55"/>
      <c r="AN91" s="55"/>
      <c r="AO91" s="58"/>
      <c r="AP91" s="58"/>
      <c r="AQ91" s="58"/>
      <c r="AR91" s="58"/>
      <c r="AS91" s="58"/>
      <c r="AT91" s="58"/>
      <c r="AU91" s="58"/>
      <c r="AV91" s="58"/>
      <c r="AW91" s="55"/>
      <c r="AX91" s="55"/>
      <c r="AY91" s="4"/>
      <c r="AZ91" s="4"/>
      <c r="BA91" s="4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</row>
    <row r="92" spans="2:69" ht="8.25" customHeight="1" x14ac:dyDescent="0.4">
      <c r="B92" s="4"/>
      <c r="C92" s="4"/>
      <c r="D92" s="4"/>
      <c r="E92" s="16"/>
      <c r="F92" s="16"/>
      <c r="G92" s="16"/>
      <c r="H92" s="16"/>
      <c r="I92" s="16"/>
      <c r="J92" s="16"/>
      <c r="K92" s="16"/>
      <c r="L92" s="16"/>
      <c r="M92" s="16"/>
      <c r="N92" s="55"/>
      <c r="O92" s="55"/>
      <c r="P92" s="55"/>
      <c r="Q92" s="16"/>
      <c r="R92" s="16"/>
      <c r="S92" s="55"/>
      <c r="T92" s="55"/>
      <c r="U92" s="16"/>
      <c r="V92" s="16"/>
      <c r="W92" s="16"/>
      <c r="X92" s="16"/>
      <c r="Y92" s="16"/>
      <c r="Z92" s="16"/>
      <c r="AA92" s="16"/>
      <c r="AB92" s="16"/>
      <c r="AC92" s="37"/>
      <c r="AD92" s="37"/>
      <c r="AE92" s="37"/>
      <c r="AF92" s="37"/>
      <c r="AG92" s="37"/>
      <c r="AH92" s="37"/>
      <c r="AI92" s="37"/>
      <c r="AJ92" s="37"/>
      <c r="AK92" s="37"/>
      <c r="AL92" s="55"/>
      <c r="AM92" s="55"/>
      <c r="AN92" s="55"/>
      <c r="AO92" s="4"/>
      <c r="AP92" s="4"/>
      <c r="AQ92" s="4"/>
      <c r="AR92" s="4"/>
      <c r="AS92" s="4"/>
      <c r="AT92" s="4"/>
      <c r="AU92" s="4"/>
      <c r="AV92" s="4"/>
      <c r="AW92" s="55"/>
      <c r="AX92" s="55"/>
      <c r="AY92" s="4"/>
      <c r="AZ92" s="4"/>
      <c r="BA92" s="4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</row>
    <row r="93" spans="2:69" ht="8.25" customHeight="1" x14ac:dyDescent="0.4">
      <c r="B93" s="4"/>
      <c r="C93" s="4"/>
      <c r="D93" s="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16"/>
      <c r="V93" s="16"/>
      <c r="W93" s="16"/>
      <c r="X93" s="16"/>
      <c r="Y93" s="16"/>
      <c r="Z93" s="16"/>
      <c r="AA93" s="16"/>
      <c r="AB93" s="16"/>
      <c r="AC93" s="37"/>
      <c r="AD93" s="37"/>
      <c r="AE93" s="37"/>
      <c r="AF93" s="37"/>
      <c r="AG93" s="37"/>
      <c r="AH93" s="37"/>
      <c r="AI93" s="37"/>
      <c r="AJ93" s="37"/>
      <c r="AK93" s="37"/>
      <c r="AL93" s="55"/>
      <c r="AM93" s="55"/>
      <c r="AN93" s="55"/>
      <c r="AO93" s="4"/>
      <c r="AP93" s="4"/>
      <c r="AQ93" s="4"/>
      <c r="AR93" s="4"/>
      <c r="AS93" s="4"/>
      <c r="AT93" s="4"/>
      <c r="AU93" s="4"/>
      <c r="AV93" s="4"/>
      <c r="AW93" s="55"/>
      <c r="AX93" s="55"/>
      <c r="AY93" s="4"/>
      <c r="AZ93" s="4"/>
      <c r="BA93" s="4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</row>
    <row r="94" spans="2:69" ht="8.25" customHeight="1" x14ac:dyDescent="0.4">
      <c r="B94" s="4"/>
      <c r="C94" s="4"/>
      <c r="D94" s="4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55"/>
      <c r="R94" s="55"/>
      <c r="S94" s="55"/>
      <c r="T94" s="55"/>
      <c r="U94" s="16"/>
      <c r="V94" s="16"/>
      <c r="W94" s="16"/>
      <c r="X94" s="16"/>
      <c r="Y94" s="16"/>
      <c r="Z94" s="16"/>
      <c r="AA94" s="16"/>
      <c r="AB94" s="16"/>
      <c r="AC94" s="37"/>
      <c r="AD94" s="37"/>
      <c r="AE94" s="37"/>
      <c r="AF94" s="37"/>
      <c r="AG94" s="37"/>
      <c r="AH94" s="37"/>
      <c r="AI94" s="37"/>
      <c r="AJ94" s="37"/>
      <c r="AK94" s="37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</row>
    <row r="95" spans="2:69" ht="8.25" customHeight="1" x14ac:dyDescent="0.4">
      <c r="B95" s="4"/>
      <c r="C95" s="4"/>
      <c r="D95" s="4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</row>
    <row r="96" spans="2:69" ht="8.25" customHeight="1" x14ac:dyDescent="0.4">
      <c r="B96" s="4"/>
      <c r="C96" s="4"/>
      <c r="D96" s="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5"/>
    </row>
    <row r="97" spans="2:68" ht="8.25" customHeight="1" x14ac:dyDescent="0.4">
      <c r="B97" s="4"/>
      <c r="C97" s="4"/>
      <c r="D97" s="4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55"/>
      <c r="R97" s="55"/>
      <c r="S97" s="55"/>
      <c r="T97" s="55"/>
      <c r="U97" s="4"/>
      <c r="V97" s="4"/>
      <c r="W97" s="4"/>
      <c r="X97" s="4"/>
      <c r="Y97" s="4"/>
      <c r="Z97" s="4"/>
      <c r="AA97" s="4"/>
      <c r="AB97" s="4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4"/>
      <c r="AP97" s="4"/>
      <c r="AQ97" s="4"/>
      <c r="AR97" s="4"/>
      <c r="AS97" s="4"/>
      <c r="AT97" s="4"/>
      <c r="AU97" s="4"/>
      <c r="AV97" s="4"/>
      <c r="AW97" s="55"/>
      <c r="AX97" s="55"/>
      <c r="AY97" s="4"/>
      <c r="AZ97" s="4"/>
      <c r="BA97" s="4"/>
      <c r="BB97" s="55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5"/>
    </row>
    <row r="98" spans="2:68" ht="8.25" customHeight="1" x14ac:dyDescent="0.4">
      <c r="B98" s="4"/>
      <c r="C98" s="4"/>
      <c r="D98" s="4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55"/>
      <c r="R98" s="55"/>
      <c r="S98" s="55"/>
      <c r="T98" s="55"/>
      <c r="U98" s="4"/>
      <c r="V98" s="4"/>
      <c r="W98" s="4"/>
      <c r="X98" s="4"/>
      <c r="Y98" s="4"/>
      <c r="Z98" s="4"/>
      <c r="AA98" s="4"/>
      <c r="AB98" s="4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4"/>
      <c r="AP98" s="4"/>
      <c r="AQ98" s="4"/>
      <c r="AR98" s="4"/>
      <c r="AS98" s="4"/>
      <c r="AT98" s="4"/>
      <c r="AU98" s="4"/>
      <c r="AV98" s="4"/>
      <c r="AW98" s="55"/>
      <c r="AX98" s="55"/>
      <c r="AY98" s="4"/>
      <c r="AZ98" s="4"/>
      <c r="BA98" s="4"/>
      <c r="BB98" s="55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5"/>
    </row>
    <row r="99" spans="2:68" ht="8.25" customHeight="1" x14ac:dyDescent="0.4">
      <c r="B99" s="4"/>
      <c r="C99" s="4"/>
      <c r="D99" s="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16"/>
      <c r="V99" s="16"/>
      <c r="W99" s="16"/>
      <c r="X99" s="16"/>
      <c r="Y99" s="39"/>
      <c r="Z99" s="39"/>
      <c r="AA99" s="16"/>
      <c r="AB99" s="16"/>
      <c r="AC99" s="37"/>
      <c r="AD99" s="37"/>
      <c r="AE99" s="37"/>
      <c r="AF99" s="37"/>
      <c r="AG99" s="37"/>
      <c r="AH99" s="37"/>
      <c r="AI99" s="37"/>
      <c r="AJ99" s="37"/>
      <c r="AK99" s="37"/>
      <c r="AL99" s="55"/>
      <c r="AM99" s="55"/>
      <c r="AN99" s="55"/>
      <c r="AO99" s="58"/>
      <c r="AP99" s="58"/>
      <c r="AQ99" s="58"/>
      <c r="AR99" s="58"/>
      <c r="AS99" s="58"/>
      <c r="AT99" s="58"/>
      <c r="AU99" s="58"/>
      <c r="AV99" s="58"/>
      <c r="AW99" s="55"/>
      <c r="AX99" s="55"/>
      <c r="AY99" s="4"/>
      <c r="AZ99" s="4"/>
      <c r="BA99" s="4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</row>
    <row r="100" spans="2:68" ht="8.25" customHeight="1" x14ac:dyDescent="0.4">
      <c r="B100" s="4"/>
      <c r="C100" s="4"/>
      <c r="D100" s="4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55"/>
      <c r="R100" s="55"/>
      <c r="S100" s="55"/>
      <c r="T100" s="55"/>
      <c r="U100" s="16"/>
      <c r="V100" s="16"/>
      <c r="W100" s="16"/>
      <c r="X100" s="16"/>
      <c r="Y100" s="39"/>
      <c r="Z100" s="39"/>
      <c r="AA100" s="16"/>
      <c r="AB100" s="16"/>
      <c r="AC100" s="37"/>
      <c r="AD100" s="37"/>
      <c r="AE100" s="37"/>
      <c r="AF100" s="37"/>
      <c r="AG100" s="37"/>
      <c r="AH100" s="37"/>
      <c r="AI100" s="37"/>
      <c r="AJ100" s="37"/>
      <c r="AK100" s="37"/>
      <c r="AL100" s="55"/>
      <c r="AM100" s="55"/>
      <c r="AN100" s="55"/>
      <c r="AO100" s="58"/>
      <c r="AP100" s="58"/>
      <c r="AQ100" s="58"/>
      <c r="AR100" s="58"/>
      <c r="AS100" s="58"/>
      <c r="AT100" s="58"/>
      <c r="AU100" s="58"/>
      <c r="AV100" s="58"/>
      <c r="AW100" s="55"/>
      <c r="AX100" s="55"/>
      <c r="AY100" s="4"/>
      <c r="AZ100" s="4"/>
      <c r="BA100" s="4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</row>
    <row r="101" spans="2:68" ht="8.25" customHeight="1" x14ac:dyDescent="0.4">
      <c r="B101" s="4"/>
      <c r="C101" s="4"/>
      <c r="D101" s="4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55"/>
      <c r="R101" s="55"/>
      <c r="S101" s="55"/>
      <c r="T101" s="55"/>
      <c r="U101" s="16"/>
      <c r="V101" s="16"/>
      <c r="W101" s="16"/>
      <c r="X101" s="16"/>
      <c r="Y101" s="39"/>
      <c r="Z101" s="39"/>
      <c r="AA101" s="16"/>
      <c r="AB101" s="16"/>
      <c r="AC101" s="37"/>
      <c r="AD101" s="37"/>
      <c r="AE101" s="37"/>
      <c r="AF101" s="37"/>
      <c r="AG101" s="37"/>
      <c r="AH101" s="37"/>
      <c r="AI101" s="37"/>
      <c r="AJ101" s="37"/>
      <c r="AK101" s="37"/>
      <c r="AL101" s="55"/>
      <c r="AM101" s="55"/>
      <c r="AN101" s="55"/>
      <c r="AO101" s="58"/>
      <c r="AP101" s="58"/>
      <c r="AQ101" s="58"/>
      <c r="AR101" s="58"/>
      <c r="AS101" s="58"/>
      <c r="AT101" s="58"/>
      <c r="AU101" s="58"/>
      <c r="AV101" s="58"/>
      <c r="AW101" s="55"/>
      <c r="AX101" s="55"/>
      <c r="AY101" s="4"/>
      <c r="AZ101" s="4"/>
      <c r="BA101" s="4"/>
      <c r="BB101" s="55"/>
      <c r="BC101" s="55"/>
      <c r="BD101" s="55"/>
      <c r="BE101" s="58"/>
      <c r="BF101" s="58"/>
      <c r="BG101" s="58"/>
      <c r="BH101" s="55"/>
      <c r="BI101" s="55"/>
      <c r="BJ101" s="58"/>
      <c r="BK101" s="58"/>
      <c r="BL101" s="58"/>
      <c r="BM101" s="58"/>
      <c r="BN101" s="58"/>
      <c r="BO101" s="55"/>
    </row>
    <row r="102" spans="2:68" ht="8.25" customHeight="1" x14ac:dyDescent="0.4">
      <c r="B102" s="4"/>
      <c r="C102" s="4"/>
      <c r="D102" s="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16"/>
      <c r="V102" s="16"/>
      <c r="W102" s="16"/>
      <c r="X102" s="16"/>
      <c r="Y102" s="39"/>
      <c r="Z102" s="39"/>
      <c r="AA102" s="16"/>
      <c r="AB102" s="16"/>
      <c r="AC102" s="37"/>
      <c r="AD102" s="37"/>
      <c r="AE102" s="37"/>
      <c r="AF102" s="37"/>
      <c r="AG102" s="37"/>
      <c r="AH102" s="37"/>
      <c r="AI102" s="37"/>
      <c r="AJ102" s="37"/>
      <c r="AK102" s="37"/>
      <c r="AL102" s="55"/>
      <c r="AM102" s="55"/>
      <c r="AN102" s="55"/>
      <c r="AO102" s="58"/>
      <c r="AP102" s="58"/>
      <c r="AQ102" s="58"/>
      <c r="AR102" s="58"/>
      <c r="AS102" s="58"/>
      <c r="AT102" s="58"/>
      <c r="AU102" s="58"/>
      <c r="AV102" s="58"/>
      <c r="AW102" s="55"/>
      <c r="AX102" s="55"/>
      <c r="AY102" s="4"/>
      <c r="AZ102" s="4"/>
      <c r="BA102" s="4"/>
      <c r="BB102" s="55"/>
      <c r="BC102" s="55"/>
      <c r="BD102" s="55"/>
      <c r="BE102" s="58"/>
      <c r="BF102" s="58"/>
      <c r="BG102" s="58"/>
      <c r="BH102" s="55"/>
      <c r="BI102" s="55"/>
      <c r="BJ102" s="58"/>
      <c r="BK102" s="58"/>
      <c r="BL102" s="58"/>
      <c r="BM102" s="58"/>
      <c r="BN102" s="58"/>
      <c r="BO102" s="55"/>
    </row>
    <row r="103" spans="2:68" ht="8.25" customHeight="1" x14ac:dyDescent="0.4">
      <c r="B103" s="4"/>
      <c r="C103" s="4"/>
      <c r="D103" s="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55"/>
      <c r="R103" s="55"/>
      <c r="S103" s="55"/>
      <c r="T103" s="55"/>
      <c r="U103" s="16"/>
      <c r="V103" s="16"/>
      <c r="W103" s="16"/>
      <c r="X103" s="16"/>
      <c r="Y103" s="39"/>
      <c r="Z103" s="39"/>
      <c r="AA103" s="16"/>
      <c r="AB103" s="16"/>
      <c r="AC103" s="37"/>
      <c r="AD103" s="37"/>
      <c r="AE103" s="37"/>
      <c r="AF103" s="37"/>
      <c r="AG103" s="37"/>
      <c r="AH103" s="37"/>
      <c r="AI103" s="37"/>
      <c r="AJ103" s="37"/>
      <c r="AK103" s="37"/>
      <c r="AL103" s="55"/>
      <c r="AM103" s="55"/>
      <c r="AN103" s="55"/>
      <c r="AO103" s="4"/>
      <c r="AP103" s="4"/>
      <c r="AQ103" s="4"/>
      <c r="AR103" s="4"/>
      <c r="AS103" s="4"/>
      <c r="AT103" s="4"/>
      <c r="AU103" s="4"/>
      <c r="AV103" s="4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</row>
    <row r="104" spans="2:68" ht="8.25" customHeight="1" x14ac:dyDescent="0.4">
      <c r="B104" s="4"/>
      <c r="C104" s="4"/>
      <c r="D104" s="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55"/>
      <c r="R104" s="55"/>
      <c r="S104" s="55"/>
      <c r="T104" s="55"/>
      <c r="U104" s="16"/>
      <c r="V104" s="16"/>
      <c r="W104" s="16"/>
      <c r="X104" s="16"/>
      <c r="Y104" s="39"/>
      <c r="Z104" s="39"/>
      <c r="AA104" s="16"/>
      <c r="AB104" s="16"/>
      <c r="AC104" s="37"/>
      <c r="AD104" s="37"/>
      <c r="AE104" s="37"/>
      <c r="AF104" s="37"/>
      <c r="AG104" s="37"/>
      <c r="AH104" s="37"/>
      <c r="AI104" s="37"/>
      <c r="AJ104" s="37"/>
      <c r="AK104" s="37"/>
      <c r="AL104" s="55"/>
      <c r="AM104" s="55"/>
      <c r="AN104" s="55"/>
      <c r="AO104" s="4"/>
      <c r="AP104" s="4"/>
      <c r="AQ104" s="4"/>
      <c r="AR104" s="4"/>
      <c r="AS104" s="4"/>
      <c r="AT104" s="4"/>
      <c r="AU104" s="4"/>
      <c r="AV104" s="4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</row>
    <row r="105" spans="2:68" ht="8.25" customHeight="1" x14ac:dyDescent="0.4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16"/>
      <c r="V105" s="16"/>
      <c r="W105" s="16"/>
      <c r="X105" s="16"/>
      <c r="Y105" s="39"/>
      <c r="Z105" s="39"/>
      <c r="AA105" s="16"/>
      <c r="AB105" s="16"/>
      <c r="AC105" s="37"/>
      <c r="AD105" s="37"/>
      <c r="AE105" s="37"/>
      <c r="AF105" s="37"/>
      <c r="AG105" s="37"/>
      <c r="AH105" s="37"/>
      <c r="AI105" s="37"/>
      <c r="AJ105" s="37"/>
      <c r="AK105" s="37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8"/>
      <c r="BF105" s="58"/>
      <c r="BG105" s="55"/>
      <c r="BH105" s="58"/>
      <c r="BI105" s="58"/>
      <c r="BJ105" s="55"/>
      <c r="BK105" s="58"/>
      <c r="BL105" s="58"/>
      <c r="BM105" s="55"/>
      <c r="BN105" s="55"/>
      <c r="BO105" s="55"/>
    </row>
    <row r="106" spans="2:68" ht="8.25" customHeight="1" x14ac:dyDescent="0.4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16"/>
      <c r="V106" s="16"/>
      <c r="W106" s="16"/>
      <c r="X106" s="16"/>
      <c r="Y106" s="39"/>
      <c r="Z106" s="39"/>
      <c r="AA106" s="16"/>
      <c r="AB106" s="16"/>
      <c r="AC106" s="37"/>
      <c r="AD106" s="37"/>
      <c r="AE106" s="37"/>
      <c r="AF106" s="37"/>
      <c r="AG106" s="37"/>
      <c r="AH106" s="37"/>
      <c r="AI106" s="37"/>
      <c r="AJ106" s="37"/>
      <c r="AK106" s="37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8"/>
      <c r="BF106" s="58"/>
      <c r="BG106" s="55"/>
      <c r="BH106" s="58"/>
      <c r="BI106" s="58"/>
      <c r="BJ106" s="55"/>
      <c r="BK106" s="58"/>
      <c r="BL106" s="58"/>
      <c r="BM106" s="55"/>
      <c r="BN106" s="55"/>
      <c r="BO106" s="55"/>
    </row>
    <row r="107" spans="2:68" ht="8.25" customHeight="1" x14ac:dyDescent="0.4">
      <c r="B107" s="38"/>
      <c r="C107" s="4"/>
      <c r="D107" s="4"/>
      <c r="E107" s="16"/>
      <c r="F107" s="16"/>
      <c r="G107" s="16"/>
      <c r="H107" s="16"/>
      <c r="I107" s="16"/>
      <c r="J107" s="16"/>
      <c r="K107" s="16"/>
      <c r="L107" s="55"/>
      <c r="M107" s="55"/>
      <c r="N107" s="55"/>
      <c r="O107" s="55"/>
      <c r="P107" s="55"/>
      <c r="Q107" s="55"/>
      <c r="R107" s="55"/>
      <c r="S107" s="55"/>
      <c r="T107" s="55"/>
      <c r="U107" s="16"/>
      <c r="V107" s="16"/>
      <c r="W107" s="16"/>
      <c r="X107" s="16"/>
      <c r="Y107" s="39"/>
      <c r="Z107" s="39"/>
      <c r="AA107" s="16"/>
      <c r="AB107" s="16"/>
      <c r="AC107" s="37"/>
      <c r="AD107" s="37"/>
      <c r="AE107" s="37"/>
      <c r="AF107" s="37"/>
      <c r="AG107" s="37"/>
      <c r="AH107" s="37"/>
      <c r="AI107" s="37"/>
      <c r="AJ107" s="37"/>
      <c r="AK107" s="37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</row>
    <row r="108" spans="2:68" ht="8.25" customHeight="1" x14ac:dyDescent="0.4">
      <c r="B108" s="4"/>
      <c r="C108" s="4"/>
      <c r="D108" s="4"/>
      <c r="E108" s="16"/>
      <c r="F108" s="16"/>
      <c r="G108" s="16"/>
      <c r="H108" s="16"/>
      <c r="I108" s="16"/>
      <c r="J108" s="16"/>
      <c r="K108" s="16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4"/>
      <c r="BC108" s="4"/>
      <c r="BD108" s="4"/>
      <c r="BE108" s="4"/>
      <c r="BF108" s="4"/>
      <c r="BG108" s="55"/>
      <c r="BH108" s="55"/>
      <c r="BI108" s="55"/>
      <c r="BJ108" s="55"/>
      <c r="BK108" s="55"/>
      <c r="BL108" s="55"/>
      <c r="BM108" s="55"/>
      <c r="BN108" s="55"/>
      <c r="BO108" s="55"/>
    </row>
    <row r="109" spans="2:68" ht="8.25" customHeight="1" x14ac:dyDescent="0.4">
      <c r="B109" s="4"/>
      <c r="C109" s="4"/>
      <c r="D109" s="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4"/>
      <c r="AO109" s="4"/>
      <c r="AP109" s="4"/>
      <c r="AQ109" s="4"/>
      <c r="AR109" s="4"/>
      <c r="AS109" s="4"/>
      <c r="AT109" s="20"/>
      <c r="AU109" s="20"/>
      <c r="AV109" s="20"/>
      <c r="AW109" s="20"/>
      <c r="AX109" s="20"/>
      <c r="AY109" s="20"/>
      <c r="AZ109" s="20"/>
      <c r="BA109" s="55"/>
      <c r="BB109" s="4"/>
      <c r="BC109" s="4"/>
      <c r="BD109" s="4"/>
      <c r="BE109" s="4"/>
      <c r="BF109" s="4"/>
      <c r="BG109" s="55"/>
      <c r="BH109" s="55"/>
      <c r="BI109" s="55"/>
      <c r="BJ109" s="55"/>
      <c r="BK109" s="58"/>
      <c r="BL109" s="58"/>
      <c r="BM109" s="58"/>
      <c r="BN109" s="58"/>
      <c r="BO109" s="55"/>
      <c r="BP109" s="51"/>
    </row>
    <row r="110" spans="2:68" ht="8.25" customHeight="1" x14ac:dyDescent="0.4">
      <c r="B110" s="4"/>
      <c r="C110" s="4"/>
      <c r="D110" s="4"/>
      <c r="E110" s="16"/>
      <c r="F110" s="16"/>
      <c r="G110" s="16"/>
      <c r="H110" s="16"/>
      <c r="I110" s="16"/>
      <c r="J110" s="16"/>
      <c r="K110" s="16"/>
      <c r="L110" s="55"/>
      <c r="M110" s="55"/>
      <c r="N110" s="55"/>
      <c r="O110" s="55"/>
      <c r="P110" s="55"/>
      <c r="Q110" s="55"/>
      <c r="R110" s="55"/>
      <c r="S110" s="55"/>
      <c r="T110" s="55"/>
      <c r="U110" s="16"/>
      <c r="V110" s="16"/>
      <c r="W110" s="16"/>
      <c r="X110" s="16"/>
      <c r="Y110" s="16"/>
      <c r="Z110" s="16"/>
      <c r="AA110" s="16"/>
      <c r="AB110" s="16"/>
      <c r="AC110" s="40"/>
      <c r="AD110" s="40"/>
      <c r="AE110" s="40"/>
      <c r="AF110" s="23"/>
      <c r="AG110" s="23"/>
      <c r="AH110" s="23"/>
      <c r="AI110" s="23"/>
      <c r="AJ110" s="23"/>
      <c r="AK110" s="23"/>
      <c r="AL110" s="23"/>
      <c r="AM110" s="23"/>
      <c r="AN110" s="4"/>
      <c r="AO110" s="4"/>
      <c r="AP110" s="4"/>
      <c r="AQ110" s="4"/>
      <c r="AR110" s="4"/>
      <c r="AS110" s="4"/>
      <c r="AT110" s="20"/>
      <c r="AU110" s="20"/>
      <c r="AV110" s="20"/>
      <c r="AW110" s="20"/>
      <c r="AX110" s="20"/>
      <c r="AY110" s="20"/>
      <c r="AZ110" s="20"/>
      <c r="BA110" s="55"/>
      <c r="BB110" s="4"/>
      <c r="BC110" s="4"/>
      <c r="BD110" s="4"/>
      <c r="BE110" s="4"/>
      <c r="BF110" s="4"/>
      <c r="BG110" s="55"/>
      <c r="BH110" s="55"/>
      <c r="BI110" s="55"/>
      <c r="BJ110" s="55"/>
      <c r="BK110" s="58"/>
      <c r="BL110" s="58"/>
      <c r="BM110" s="58"/>
      <c r="BN110" s="58"/>
      <c r="BO110" s="55"/>
      <c r="BP110" s="51"/>
    </row>
    <row r="111" spans="2:68" ht="8.25" customHeight="1" x14ac:dyDescent="0.4">
      <c r="B111" s="4"/>
      <c r="C111" s="4"/>
      <c r="D111" s="4"/>
      <c r="E111" s="16"/>
      <c r="F111" s="16"/>
      <c r="G111" s="16"/>
      <c r="H111" s="16"/>
      <c r="I111" s="16"/>
      <c r="J111" s="16"/>
      <c r="K111" s="16"/>
      <c r="L111" s="55"/>
      <c r="M111" s="55"/>
      <c r="N111" s="55"/>
      <c r="O111" s="55"/>
      <c r="P111" s="55"/>
      <c r="Q111" s="55"/>
      <c r="R111" s="55"/>
      <c r="S111" s="55"/>
      <c r="T111" s="55"/>
      <c r="U111" s="16"/>
      <c r="V111" s="16"/>
      <c r="W111" s="16"/>
      <c r="X111" s="16"/>
      <c r="Y111" s="16"/>
      <c r="Z111" s="16"/>
      <c r="AA111" s="16"/>
      <c r="AB111" s="16"/>
      <c r="AC111" s="40"/>
      <c r="AD111" s="40"/>
      <c r="AE111" s="40"/>
      <c r="AF111" s="23"/>
      <c r="AG111" s="23"/>
      <c r="AH111" s="23"/>
      <c r="AI111" s="23"/>
      <c r="AJ111" s="23"/>
      <c r="AK111" s="23"/>
      <c r="AL111" s="23"/>
      <c r="AM111" s="23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4"/>
      <c r="BC111" s="4"/>
      <c r="BD111" s="4"/>
      <c r="BE111" s="4"/>
      <c r="BF111" s="4"/>
      <c r="BG111" s="55"/>
      <c r="BH111" s="55"/>
      <c r="BI111" s="55"/>
      <c r="BJ111" s="55"/>
      <c r="BK111" s="55"/>
      <c r="BL111" s="55"/>
      <c r="BM111" s="55"/>
      <c r="BN111" s="55"/>
      <c r="BO111" s="55"/>
    </row>
    <row r="112" spans="2:68" ht="8.25" customHeight="1" x14ac:dyDescent="0.4">
      <c r="B112" s="4"/>
      <c r="C112" s="4"/>
      <c r="D112" s="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16"/>
      <c r="V112" s="16"/>
      <c r="W112" s="16"/>
      <c r="X112" s="16"/>
      <c r="Y112" s="16"/>
      <c r="Z112" s="16"/>
      <c r="AA112" s="16"/>
      <c r="AB112" s="16"/>
      <c r="AC112" s="40"/>
      <c r="AD112" s="40"/>
      <c r="AE112" s="40"/>
      <c r="AF112" s="23"/>
      <c r="AG112" s="23"/>
      <c r="AH112" s="23"/>
      <c r="AI112" s="23"/>
      <c r="AJ112" s="23"/>
      <c r="AK112" s="23"/>
      <c r="AL112" s="23"/>
      <c r="AM112" s="23"/>
      <c r="AN112" s="4"/>
      <c r="AO112" s="4"/>
      <c r="AP112" s="4"/>
      <c r="AQ112" s="4"/>
      <c r="AR112" s="4"/>
      <c r="AS112" s="4"/>
      <c r="AT112" s="4"/>
      <c r="AU112" s="55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9" ht="8.25" customHeight="1" x14ac:dyDescent="0.4">
      <c r="B113" s="4"/>
      <c r="C113" s="4"/>
      <c r="D113" s="4"/>
      <c r="E113" s="16"/>
      <c r="F113" s="16"/>
      <c r="G113" s="16"/>
      <c r="H113" s="16"/>
      <c r="I113" s="16"/>
      <c r="J113" s="16"/>
      <c r="K113" s="16"/>
      <c r="L113" s="55"/>
      <c r="M113" s="55"/>
      <c r="N113" s="55"/>
      <c r="O113" s="55"/>
      <c r="P113" s="55"/>
      <c r="Q113" s="55"/>
      <c r="R113" s="55"/>
      <c r="S113" s="55"/>
      <c r="T113" s="55"/>
      <c r="U113" s="16"/>
      <c r="V113" s="16"/>
      <c r="W113" s="16"/>
      <c r="X113" s="16"/>
      <c r="Y113" s="16"/>
      <c r="Z113" s="16"/>
      <c r="AA113" s="16"/>
      <c r="AB113" s="16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24"/>
      <c r="AN113" s="4"/>
      <c r="AO113" s="4"/>
      <c r="AP113" s="4"/>
      <c r="AQ113" s="4"/>
      <c r="AR113" s="4"/>
      <c r="AS113" s="4"/>
      <c r="AT113" s="4"/>
      <c r="AU113" s="55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9" ht="8.25" customHeight="1" x14ac:dyDescent="0.4">
      <c r="B114" s="4"/>
      <c r="C114" s="4"/>
      <c r="D114" s="4"/>
      <c r="E114" s="16"/>
      <c r="F114" s="16"/>
      <c r="G114" s="16"/>
      <c r="H114" s="16"/>
      <c r="I114" s="16"/>
      <c r="J114" s="16"/>
      <c r="K114" s="16"/>
      <c r="L114" s="55"/>
      <c r="M114" s="55"/>
      <c r="N114" s="55"/>
      <c r="O114" s="55"/>
      <c r="P114" s="55"/>
      <c r="Q114" s="55"/>
      <c r="R114" s="55"/>
      <c r="S114" s="55"/>
      <c r="T114" s="55"/>
      <c r="U114" s="16"/>
      <c r="V114" s="16"/>
      <c r="W114" s="16"/>
      <c r="X114" s="16"/>
      <c r="Y114" s="16"/>
      <c r="Z114" s="16"/>
      <c r="AA114" s="16"/>
      <c r="AB114" s="16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24"/>
      <c r="AN114" s="55"/>
      <c r="AO114" s="4"/>
      <c r="AP114" s="4"/>
      <c r="AQ114" s="4"/>
      <c r="AR114" s="4"/>
      <c r="AS114" s="4"/>
      <c r="AT114" s="4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</row>
    <row r="115" spans="2:69" ht="8.25" customHeight="1" x14ac:dyDescent="0.4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16"/>
      <c r="V115" s="16"/>
      <c r="W115" s="16"/>
      <c r="X115" s="16"/>
      <c r="Y115" s="16"/>
      <c r="Z115" s="16"/>
      <c r="AA115" s="16"/>
      <c r="AB115" s="16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24"/>
      <c r="AN115" s="55"/>
      <c r="AO115" s="4"/>
      <c r="AP115" s="4"/>
      <c r="AQ115" s="4"/>
      <c r="AR115" s="4"/>
      <c r="AS115" s="4"/>
      <c r="AT115" s="4"/>
      <c r="AU115" s="55"/>
      <c r="AV115" s="55"/>
      <c r="AW115" s="4"/>
      <c r="AX115" s="4"/>
      <c r="AY115" s="4"/>
      <c r="AZ115" s="4"/>
      <c r="BA115" s="4"/>
      <c r="BB115" s="4"/>
      <c r="BC115" s="4"/>
      <c r="BD115" s="4"/>
      <c r="BE115" s="4"/>
      <c r="BF115" s="55"/>
      <c r="BG115" s="4"/>
      <c r="BH115" s="4"/>
      <c r="BI115" s="4"/>
      <c r="BJ115" s="4"/>
      <c r="BK115" s="4"/>
      <c r="BL115" s="4"/>
      <c r="BM115" s="4"/>
      <c r="BN115" s="4"/>
      <c r="BO115" s="55"/>
    </row>
    <row r="116" spans="2:69" ht="8.25" customHeight="1" x14ac:dyDescent="0.4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16"/>
      <c r="V116" s="16"/>
      <c r="W116" s="16"/>
      <c r="X116" s="16"/>
      <c r="Y116" s="16"/>
      <c r="Z116" s="16"/>
      <c r="AA116" s="16"/>
      <c r="AB116" s="16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24"/>
      <c r="AN116" s="55"/>
      <c r="AO116" s="22"/>
      <c r="AP116" s="22"/>
      <c r="AQ116" s="55"/>
      <c r="AR116" s="55"/>
      <c r="AS116" s="22"/>
      <c r="AT116" s="22"/>
      <c r="AU116" s="55"/>
      <c r="AV116" s="55"/>
      <c r="AW116" s="4"/>
      <c r="AX116" s="4"/>
      <c r="AY116" s="4"/>
      <c r="AZ116" s="4"/>
      <c r="BA116" s="4"/>
      <c r="BB116" s="4"/>
      <c r="BC116" s="4"/>
      <c r="BD116" s="4"/>
      <c r="BE116" s="4"/>
      <c r="BF116" s="55"/>
      <c r="BG116" s="4"/>
      <c r="BH116" s="4"/>
      <c r="BI116" s="4"/>
      <c r="BJ116" s="4"/>
      <c r="BK116" s="4"/>
      <c r="BL116" s="4"/>
      <c r="BM116" s="4"/>
      <c r="BN116" s="4"/>
      <c r="BO116" s="55"/>
    </row>
    <row r="117" spans="2:69" ht="8.25" customHeight="1" x14ac:dyDescent="0.4">
      <c r="B117" s="4"/>
      <c r="C117" s="4"/>
      <c r="D117" s="4"/>
      <c r="E117" s="4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5"/>
      <c r="T117" s="55"/>
      <c r="U117" s="16"/>
      <c r="V117" s="16"/>
      <c r="W117" s="16"/>
      <c r="X117" s="16"/>
      <c r="Y117" s="16"/>
      <c r="Z117" s="16"/>
      <c r="AA117" s="16"/>
      <c r="AB117" s="16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24"/>
      <c r="AN117" s="55"/>
      <c r="AO117" s="16"/>
      <c r="AP117" s="16"/>
      <c r="AQ117" s="55"/>
      <c r="AR117" s="55"/>
      <c r="AS117" s="16"/>
      <c r="AT117" s="16"/>
      <c r="AU117" s="55"/>
      <c r="AV117" s="55"/>
      <c r="AW117" s="20"/>
      <c r="AX117" s="20"/>
      <c r="AY117" s="20"/>
      <c r="AZ117" s="20"/>
      <c r="BA117" s="20"/>
      <c r="BB117" s="20"/>
      <c r="BC117" s="20"/>
      <c r="BD117" s="20"/>
      <c r="BE117" s="20"/>
      <c r="BF117" s="55"/>
      <c r="BG117" s="20"/>
      <c r="BH117" s="20"/>
      <c r="BI117" s="20"/>
      <c r="BJ117" s="20"/>
      <c r="BK117" s="20"/>
      <c r="BL117" s="20"/>
      <c r="BM117" s="20"/>
      <c r="BN117" s="20"/>
      <c r="BO117" s="55"/>
    </row>
    <row r="118" spans="2:69" ht="8.25" customHeight="1" x14ac:dyDescent="0.4">
      <c r="B118" s="4"/>
      <c r="C118" s="4"/>
      <c r="D118" s="4"/>
      <c r="E118" s="4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5"/>
      <c r="T118" s="55"/>
      <c r="U118" s="16"/>
      <c r="V118" s="16"/>
      <c r="W118" s="16"/>
      <c r="X118" s="16"/>
      <c r="Y118" s="16"/>
      <c r="Z118" s="16"/>
      <c r="AA118" s="16"/>
      <c r="AB118" s="16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24"/>
      <c r="AN118" s="55"/>
      <c r="AO118" s="16"/>
      <c r="AP118" s="16"/>
      <c r="AQ118" s="55"/>
      <c r="AR118" s="55"/>
      <c r="AS118" s="16"/>
      <c r="AT118" s="16"/>
      <c r="AU118" s="55"/>
      <c r="AV118" s="55"/>
      <c r="AW118" s="20"/>
      <c r="AX118" s="20"/>
      <c r="AY118" s="20"/>
      <c r="AZ118" s="20"/>
      <c r="BA118" s="20"/>
      <c r="BB118" s="20"/>
      <c r="BC118" s="20"/>
      <c r="BD118" s="20"/>
      <c r="BE118" s="20"/>
      <c r="BF118" s="55"/>
      <c r="BG118" s="20"/>
      <c r="BH118" s="20"/>
      <c r="BI118" s="20"/>
      <c r="BJ118" s="20"/>
      <c r="BK118" s="20"/>
      <c r="BL118" s="20"/>
      <c r="BM118" s="20"/>
      <c r="BN118" s="20"/>
      <c r="BO118" s="55"/>
    </row>
    <row r="119" spans="2:69" ht="8.25" customHeight="1" x14ac:dyDescent="0.4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</row>
    <row r="120" spans="2:69" ht="8.25" customHeight="1" x14ac:dyDescent="0.4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</row>
    <row r="121" spans="2:69" ht="8.25" customHeight="1" x14ac:dyDescent="0.4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</row>
    <row r="122" spans="2:69" ht="8.25" customHeight="1" x14ac:dyDescent="0.4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</row>
    <row r="123" spans="2:69" ht="8.25" customHeight="1" x14ac:dyDescent="0.4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</row>
    <row r="124" spans="2:69" ht="8.25" customHeight="1" x14ac:dyDescent="0.4">
      <c r="B124" s="51"/>
      <c r="C124" s="51"/>
      <c r="D124" s="51"/>
      <c r="E124" s="51"/>
      <c r="F124" s="51"/>
      <c r="G124" s="56"/>
      <c r="H124" s="56"/>
      <c r="I124" s="41"/>
      <c r="J124" s="41"/>
      <c r="K124" s="41"/>
      <c r="L124" s="56"/>
      <c r="M124" s="56"/>
      <c r="N124" s="41"/>
      <c r="O124" s="41"/>
      <c r="P124" s="41"/>
      <c r="Q124" s="56"/>
      <c r="R124" s="56"/>
      <c r="S124" s="41"/>
      <c r="T124" s="41"/>
      <c r="U124" s="41"/>
      <c r="V124" s="56"/>
      <c r="W124" s="56"/>
      <c r="X124" s="51"/>
      <c r="Y124" s="51"/>
      <c r="Z124" s="51"/>
      <c r="AA124" s="51"/>
      <c r="AB124" s="51"/>
      <c r="AC124" s="51"/>
      <c r="AD124" s="57"/>
      <c r="AE124" s="57"/>
      <c r="AF124" s="57"/>
      <c r="AG124" s="57"/>
      <c r="AH124" s="57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</row>
    <row r="125" spans="2:69" ht="8.25" customHeight="1" x14ac:dyDescent="0.4">
      <c r="B125" s="51"/>
      <c r="C125" s="51"/>
      <c r="D125" s="51"/>
      <c r="E125" s="51"/>
      <c r="F125" s="51"/>
      <c r="G125" s="56"/>
      <c r="H125" s="56"/>
      <c r="I125" s="41"/>
      <c r="J125" s="41"/>
      <c r="K125" s="41"/>
      <c r="L125" s="56"/>
      <c r="M125" s="56"/>
      <c r="N125" s="41"/>
      <c r="O125" s="41"/>
      <c r="P125" s="41"/>
      <c r="Q125" s="56"/>
      <c r="R125" s="56"/>
      <c r="S125" s="41"/>
      <c r="T125" s="41"/>
      <c r="U125" s="41"/>
      <c r="V125" s="56"/>
      <c r="W125" s="56"/>
      <c r="X125" s="51"/>
      <c r="Y125" s="51"/>
      <c r="Z125" s="51"/>
      <c r="AA125" s="51"/>
      <c r="AB125" s="51"/>
      <c r="AC125" s="51"/>
      <c r="AD125" s="57"/>
      <c r="AE125" s="57"/>
      <c r="AF125" s="57"/>
      <c r="AG125" s="57"/>
      <c r="AH125" s="57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</row>
    <row r="126" spans="2:69" ht="8.25" customHeight="1" x14ac:dyDescent="0.4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</row>
    <row r="127" spans="2:69" ht="10.5" customHeight="1" x14ac:dyDescent="0.4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</row>
    <row r="128" spans="2:69" ht="10.5" customHeight="1" x14ac:dyDescent="0.4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</row>
    <row r="129" spans="2:70" ht="8.25" customHeight="1" x14ac:dyDescent="0.4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</row>
    <row r="130" spans="2:70" ht="8.25" customHeight="1" x14ac:dyDescent="0.4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</row>
    <row r="131" spans="2:70" ht="8.25" customHeight="1" x14ac:dyDescent="0.4">
      <c r="B131" s="51"/>
      <c r="C131" s="51"/>
      <c r="D131" s="51"/>
      <c r="E131" s="51"/>
      <c r="F131" s="51"/>
      <c r="G131" s="56"/>
      <c r="H131" s="56"/>
      <c r="I131" s="41"/>
      <c r="J131" s="41"/>
      <c r="K131" s="41"/>
      <c r="L131" s="56"/>
      <c r="M131" s="56"/>
      <c r="N131" s="41"/>
      <c r="O131" s="41"/>
      <c r="P131" s="41"/>
      <c r="Q131" s="56"/>
      <c r="R131" s="56"/>
      <c r="S131" s="41"/>
      <c r="T131" s="41"/>
      <c r="U131" s="41"/>
      <c r="V131" s="56"/>
      <c r="W131" s="56"/>
      <c r="X131" s="51"/>
      <c r="Y131" s="51"/>
      <c r="Z131" s="51"/>
      <c r="AA131" s="51"/>
      <c r="AB131" s="51"/>
      <c r="AC131" s="51"/>
      <c r="AD131" s="57"/>
      <c r="AE131" s="57"/>
      <c r="AF131" s="57"/>
      <c r="AG131" s="57"/>
      <c r="AH131" s="57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</row>
    <row r="132" spans="2:70" ht="8.25" customHeight="1" x14ac:dyDescent="0.4">
      <c r="B132" s="51"/>
      <c r="C132" s="51"/>
      <c r="D132" s="51"/>
      <c r="E132" s="51"/>
      <c r="F132" s="51"/>
      <c r="G132" s="56"/>
      <c r="H132" s="56"/>
      <c r="I132" s="41"/>
      <c r="J132" s="41"/>
      <c r="K132" s="41"/>
      <c r="L132" s="56"/>
      <c r="M132" s="56"/>
      <c r="N132" s="41"/>
      <c r="O132" s="41"/>
      <c r="P132" s="41"/>
      <c r="Q132" s="56"/>
      <c r="R132" s="56"/>
      <c r="S132" s="41"/>
      <c r="T132" s="41"/>
      <c r="U132" s="41"/>
      <c r="V132" s="56"/>
      <c r="W132" s="56"/>
      <c r="X132" s="51"/>
      <c r="Y132" s="51"/>
      <c r="Z132" s="51"/>
      <c r="AA132" s="51"/>
      <c r="AB132" s="51"/>
      <c r="AC132" s="51"/>
      <c r="AD132" s="57"/>
      <c r="AE132" s="57"/>
      <c r="AF132" s="57"/>
      <c r="AG132" s="57"/>
      <c r="AH132" s="57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</row>
    <row r="133" spans="2:70" ht="8.25" customHeight="1" x14ac:dyDescent="0.4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</row>
    <row r="134" spans="2:70" ht="8.25" customHeight="1" x14ac:dyDescent="0.4">
      <c r="BP134" s="51"/>
      <c r="BQ134" s="51"/>
      <c r="BR134" s="51"/>
    </row>
  </sheetData>
  <mergeCells count="391">
    <mergeCell ref="U5:Z6"/>
    <mergeCell ref="AI5:AN6"/>
    <mergeCell ref="AA6:AH7"/>
    <mergeCell ref="AQ6:AS6"/>
    <mergeCell ref="AT6:AV6"/>
    <mergeCell ref="AW6:AY6"/>
    <mergeCell ref="BF2:BP3"/>
    <mergeCell ref="B3:D4"/>
    <mergeCell ref="E3:S4"/>
    <mergeCell ref="AA3:AH4"/>
    <mergeCell ref="AQ4:AY5"/>
    <mergeCell ref="BL4:BP5"/>
    <mergeCell ref="B5:B8"/>
    <mergeCell ref="C5:C8"/>
    <mergeCell ref="D5:D8"/>
    <mergeCell ref="E5:S8"/>
    <mergeCell ref="AZ6:BB6"/>
    <mergeCell ref="BC6:BE6"/>
    <mergeCell ref="BF6:BH6"/>
    <mergeCell ref="BI6:BK6"/>
    <mergeCell ref="BL6:BP10"/>
    <mergeCell ref="AQ7:AS10"/>
    <mergeCell ref="AT7:AV10"/>
    <mergeCell ref="AW7:AY10"/>
    <mergeCell ref="AZ7:BB10"/>
    <mergeCell ref="BC7:BE10"/>
    <mergeCell ref="B13:B15"/>
    <mergeCell ref="C13:C15"/>
    <mergeCell ref="D13:D15"/>
    <mergeCell ref="E13:E15"/>
    <mergeCell ref="F13:F15"/>
    <mergeCell ref="BF7:BH10"/>
    <mergeCell ref="BI7:BK10"/>
    <mergeCell ref="B12:G12"/>
    <mergeCell ref="H12:S12"/>
    <mergeCell ref="T12:U19"/>
    <mergeCell ref="V12:Z13"/>
    <mergeCell ref="AA12:AE13"/>
    <mergeCell ref="AF12:AJ13"/>
    <mergeCell ref="AK12:AO13"/>
    <mergeCell ref="AP12:AT13"/>
    <mergeCell ref="AW14:AZ15"/>
    <mergeCell ref="BA14:BB15"/>
    <mergeCell ref="BC14:BF15"/>
    <mergeCell ref="BG14:BH15"/>
    <mergeCell ref="AN18:AN19"/>
    <mergeCell ref="AO18:AP19"/>
    <mergeCell ref="H17:I19"/>
    <mergeCell ref="BN14:BN16"/>
    <mergeCell ref="BO14:BP16"/>
    <mergeCell ref="BG16:BH19"/>
    <mergeCell ref="G13:G15"/>
    <mergeCell ref="H13:S15"/>
    <mergeCell ref="AW13:BB13"/>
    <mergeCell ref="BC13:BH13"/>
    <mergeCell ref="BI13:BM19"/>
    <mergeCell ref="V14:Z15"/>
    <mergeCell ref="AA14:AE15"/>
    <mergeCell ref="AF14:AJ15"/>
    <mergeCell ref="AK14:AO15"/>
    <mergeCell ref="AP14:AT15"/>
    <mergeCell ref="AU12:AV15"/>
    <mergeCell ref="AW12:BB12"/>
    <mergeCell ref="BC12:BH12"/>
    <mergeCell ref="BI12:BM12"/>
    <mergeCell ref="BN12:BP13"/>
    <mergeCell ref="BN17:BN19"/>
    <mergeCell ref="BO17:BP19"/>
    <mergeCell ref="V18:Z19"/>
    <mergeCell ref="AA18:AE19"/>
    <mergeCell ref="AF18:AJ19"/>
    <mergeCell ref="AK18:AM19"/>
    <mergeCell ref="BC16:BD19"/>
    <mergeCell ref="BE16:BF19"/>
    <mergeCell ref="B16:J16"/>
    <mergeCell ref="K16:S16"/>
    <mergeCell ref="V16:Z17"/>
    <mergeCell ref="AA16:AE17"/>
    <mergeCell ref="AQ18:AQ19"/>
    <mergeCell ref="AR18:AS19"/>
    <mergeCell ref="AT18:AT19"/>
    <mergeCell ref="J17:J19"/>
    <mergeCell ref="K17:L19"/>
    <mergeCell ref="M17:M19"/>
    <mergeCell ref="N17:O19"/>
    <mergeCell ref="P17:P19"/>
    <mergeCell ref="AU16:AV19"/>
    <mergeCell ref="AW16:AX19"/>
    <mergeCell ref="AY16:AZ19"/>
    <mergeCell ref="BA16:BB19"/>
    <mergeCell ref="B20:G20"/>
    <mergeCell ref="H20:S20"/>
    <mergeCell ref="T20:U27"/>
    <mergeCell ref="V20:Z21"/>
    <mergeCell ref="AA20:AE21"/>
    <mergeCell ref="AF20:AJ21"/>
    <mergeCell ref="AK20:AO21"/>
    <mergeCell ref="Q17:R19"/>
    <mergeCell ref="S17:S19"/>
    <mergeCell ref="AF16:AJ17"/>
    <mergeCell ref="AK16:AT17"/>
    <mergeCell ref="B17:C19"/>
    <mergeCell ref="D17:D19"/>
    <mergeCell ref="E17:F19"/>
    <mergeCell ref="G17:G19"/>
    <mergeCell ref="F21:F23"/>
    <mergeCell ref="G21:G23"/>
    <mergeCell ref="AP20:AT21"/>
    <mergeCell ref="B24:J24"/>
    <mergeCell ref="K24:S24"/>
    <mergeCell ref="V24:Z25"/>
    <mergeCell ref="AA24:AE25"/>
    <mergeCell ref="AF24:AJ25"/>
    <mergeCell ref="AK24:AT25"/>
    <mergeCell ref="BN20:BP21"/>
    <mergeCell ref="BA22:BB23"/>
    <mergeCell ref="BC22:BF23"/>
    <mergeCell ref="BG22:BH23"/>
    <mergeCell ref="BN22:BN24"/>
    <mergeCell ref="BO22:BP24"/>
    <mergeCell ref="AU24:AV27"/>
    <mergeCell ref="AW24:AX27"/>
    <mergeCell ref="AY24:AZ27"/>
    <mergeCell ref="BC21:BH21"/>
    <mergeCell ref="BI21:BM27"/>
    <mergeCell ref="BI20:BM20"/>
    <mergeCell ref="V22:Z23"/>
    <mergeCell ref="AA22:AE23"/>
    <mergeCell ref="AF22:AJ23"/>
    <mergeCell ref="AK22:AO23"/>
    <mergeCell ref="AP22:AT23"/>
    <mergeCell ref="AW22:AZ23"/>
    <mergeCell ref="AU20:AV23"/>
    <mergeCell ref="AW20:BB20"/>
    <mergeCell ref="BC20:BH20"/>
    <mergeCell ref="B21:B23"/>
    <mergeCell ref="C21:C23"/>
    <mergeCell ref="D21:D23"/>
    <mergeCell ref="E21:E23"/>
    <mergeCell ref="BC24:BD27"/>
    <mergeCell ref="BE24:BF27"/>
    <mergeCell ref="BG24:BH27"/>
    <mergeCell ref="B25:C27"/>
    <mergeCell ref="D25:D27"/>
    <mergeCell ref="E25:F27"/>
    <mergeCell ref="G25:G27"/>
    <mergeCell ref="H25:I27"/>
    <mergeCell ref="J25:J27"/>
    <mergeCell ref="AQ26:AQ27"/>
    <mergeCell ref="AR26:AS27"/>
    <mergeCell ref="K25:L27"/>
    <mergeCell ref="M25:M27"/>
    <mergeCell ref="N25:O27"/>
    <mergeCell ref="P25:P27"/>
    <mergeCell ref="Q25:R27"/>
    <mergeCell ref="S25:S27"/>
    <mergeCell ref="BA24:BB27"/>
    <mergeCell ref="H21:S23"/>
    <mergeCell ref="AW21:BB21"/>
    <mergeCell ref="BN28:BP29"/>
    <mergeCell ref="B29:B31"/>
    <mergeCell ref="C29:C31"/>
    <mergeCell ref="D29:D31"/>
    <mergeCell ref="E29:E31"/>
    <mergeCell ref="F29:F31"/>
    <mergeCell ref="AT26:AT27"/>
    <mergeCell ref="B28:G28"/>
    <mergeCell ref="H28:S28"/>
    <mergeCell ref="T28:U35"/>
    <mergeCell ref="V28:Z29"/>
    <mergeCell ref="AA28:AE29"/>
    <mergeCell ref="AF28:AJ29"/>
    <mergeCell ref="AK28:AO29"/>
    <mergeCell ref="AP28:AT29"/>
    <mergeCell ref="G29:G31"/>
    <mergeCell ref="BN25:BN27"/>
    <mergeCell ref="BO25:BP27"/>
    <mergeCell ref="V26:Z27"/>
    <mergeCell ref="AA26:AE27"/>
    <mergeCell ref="AF26:AJ27"/>
    <mergeCell ref="AK26:AM27"/>
    <mergeCell ref="AN26:AN27"/>
    <mergeCell ref="AO26:AP27"/>
    <mergeCell ref="BA30:BB31"/>
    <mergeCell ref="BC30:BF31"/>
    <mergeCell ref="BG30:BH31"/>
    <mergeCell ref="BN30:BN32"/>
    <mergeCell ref="BO30:BP32"/>
    <mergeCell ref="B32:J32"/>
    <mergeCell ref="K32:S32"/>
    <mergeCell ref="V32:Z33"/>
    <mergeCell ref="AA32:AE33"/>
    <mergeCell ref="AF32:AJ33"/>
    <mergeCell ref="H29:S31"/>
    <mergeCell ref="AW29:BB29"/>
    <mergeCell ref="BC29:BH29"/>
    <mergeCell ref="BI29:BM35"/>
    <mergeCell ref="V30:Z31"/>
    <mergeCell ref="AA30:AE31"/>
    <mergeCell ref="AF30:AJ31"/>
    <mergeCell ref="AK30:AO31"/>
    <mergeCell ref="AP30:AT31"/>
    <mergeCell ref="AW30:AZ31"/>
    <mergeCell ref="AU28:AV31"/>
    <mergeCell ref="AW28:BB28"/>
    <mergeCell ref="BC28:BH28"/>
    <mergeCell ref="BI28:BM28"/>
    <mergeCell ref="AF34:AJ35"/>
    <mergeCell ref="AK34:AM35"/>
    <mergeCell ref="BE32:BF35"/>
    <mergeCell ref="BG32:BH35"/>
    <mergeCell ref="B33:C35"/>
    <mergeCell ref="D33:D35"/>
    <mergeCell ref="E33:F35"/>
    <mergeCell ref="G33:G35"/>
    <mergeCell ref="H33:I35"/>
    <mergeCell ref="J33:J35"/>
    <mergeCell ref="K33:L35"/>
    <mergeCell ref="M33:M35"/>
    <mergeCell ref="AK32:AT33"/>
    <mergeCell ref="AU32:AV35"/>
    <mergeCell ref="AW32:AX35"/>
    <mergeCell ref="AY32:AZ35"/>
    <mergeCell ref="BA32:BB35"/>
    <mergeCell ref="BC32:BD35"/>
    <mergeCell ref="AN34:AN35"/>
    <mergeCell ref="AO34:AP35"/>
    <mergeCell ref="AQ34:AQ35"/>
    <mergeCell ref="AR34:AS35"/>
    <mergeCell ref="BN36:BP37"/>
    <mergeCell ref="B37:B39"/>
    <mergeCell ref="C37:C39"/>
    <mergeCell ref="D37:D39"/>
    <mergeCell ref="E37:E39"/>
    <mergeCell ref="F37:F39"/>
    <mergeCell ref="AT34:AT35"/>
    <mergeCell ref="B36:G36"/>
    <mergeCell ref="H36:S36"/>
    <mergeCell ref="T36:U43"/>
    <mergeCell ref="V36:Z37"/>
    <mergeCell ref="AA36:AE37"/>
    <mergeCell ref="AF36:AJ37"/>
    <mergeCell ref="AK36:AO37"/>
    <mergeCell ref="AP36:AT37"/>
    <mergeCell ref="G37:G39"/>
    <mergeCell ref="N33:O35"/>
    <mergeCell ref="P33:P35"/>
    <mergeCell ref="Q33:R35"/>
    <mergeCell ref="S33:S35"/>
    <mergeCell ref="BN33:BN35"/>
    <mergeCell ref="BO33:BP35"/>
    <mergeCell ref="V34:Z35"/>
    <mergeCell ref="AA34:AE35"/>
    <mergeCell ref="BA38:BB39"/>
    <mergeCell ref="BC38:BF39"/>
    <mergeCell ref="BG38:BH39"/>
    <mergeCell ref="BN38:BN40"/>
    <mergeCell ref="BO38:BP40"/>
    <mergeCell ref="B40:J40"/>
    <mergeCell ref="K40:S40"/>
    <mergeCell ref="V40:Z41"/>
    <mergeCell ref="AA40:AE41"/>
    <mergeCell ref="AF40:AJ41"/>
    <mergeCell ref="H37:S39"/>
    <mergeCell ref="AW37:BB37"/>
    <mergeCell ref="BC37:BH37"/>
    <mergeCell ref="BI37:BM43"/>
    <mergeCell ref="V38:Z39"/>
    <mergeCell ref="AA38:AE39"/>
    <mergeCell ref="AF38:AJ39"/>
    <mergeCell ref="AK38:AO39"/>
    <mergeCell ref="AP38:AT39"/>
    <mergeCell ref="AW38:AZ39"/>
    <mergeCell ref="AU36:AV39"/>
    <mergeCell ref="AW36:BB36"/>
    <mergeCell ref="BC36:BH36"/>
    <mergeCell ref="BI36:BM36"/>
    <mergeCell ref="AF42:AJ43"/>
    <mergeCell ref="AK42:AM43"/>
    <mergeCell ref="BE40:BF43"/>
    <mergeCell ref="BG40:BH43"/>
    <mergeCell ref="B41:C43"/>
    <mergeCell ref="D41:D43"/>
    <mergeCell ref="E41:F43"/>
    <mergeCell ref="G41:G43"/>
    <mergeCell ref="H41:I43"/>
    <mergeCell ref="J41:J43"/>
    <mergeCell ref="K41:L43"/>
    <mergeCell ref="M41:M43"/>
    <mergeCell ref="AK40:AT41"/>
    <mergeCell ref="AU40:AV43"/>
    <mergeCell ref="AW40:AX43"/>
    <mergeCell ref="AY40:AZ43"/>
    <mergeCell ref="BA40:BB43"/>
    <mergeCell ref="BC40:BD43"/>
    <mergeCell ref="AN42:AN43"/>
    <mergeCell ref="AO42:AP43"/>
    <mergeCell ref="AQ42:AQ43"/>
    <mergeCell ref="AR42:AS43"/>
    <mergeCell ref="BN44:BP45"/>
    <mergeCell ref="B45:B47"/>
    <mergeCell ref="C45:C47"/>
    <mergeCell ref="D45:D47"/>
    <mergeCell ref="E45:E47"/>
    <mergeCell ref="F45:F47"/>
    <mergeCell ref="AT42:AT43"/>
    <mergeCell ref="B44:G44"/>
    <mergeCell ref="H44:S44"/>
    <mergeCell ref="T44:U51"/>
    <mergeCell ref="V44:Z45"/>
    <mergeCell ref="AA44:AE45"/>
    <mergeCell ref="AF44:AJ45"/>
    <mergeCell ref="AK44:AO45"/>
    <mergeCell ref="AP44:AT45"/>
    <mergeCell ref="G45:G47"/>
    <mergeCell ref="N41:O43"/>
    <mergeCell ref="P41:P43"/>
    <mergeCell ref="Q41:R43"/>
    <mergeCell ref="S41:S43"/>
    <mergeCell ref="BN41:BN43"/>
    <mergeCell ref="BO41:BP43"/>
    <mergeCell ref="V42:Z43"/>
    <mergeCell ref="AA42:AE43"/>
    <mergeCell ref="BA46:BB47"/>
    <mergeCell ref="BC46:BF47"/>
    <mergeCell ref="BG46:BH47"/>
    <mergeCell ref="BN46:BN48"/>
    <mergeCell ref="BO46:BP48"/>
    <mergeCell ref="B48:J48"/>
    <mergeCell ref="K48:S48"/>
    <mergeCell ref="V48:Z49"/>
    <mergeCell ref="AA48:AE49"/>
    <mergeCell ref="AF48:AJ49"/>
    <mergeCell ref="H45:S47"/>
    <mergeCell ref="AW45:BB45"/>
    <mergeCell ref="BC45:BH45"/>
    <mergeCell ref="BI45:BM51"/>
    <mergeCell ref="V46:Z47"/>
    <mergeCell ref="AA46:AE47"/>
    <mergeCell ref="AF46:AJ47"/>
    <mergeCell ref="AK46:AO47"/>
    <mergeCell ref="AP46:AT47"/>
    <mergeCell ref="AW46:AZ47"/>
    <mergeCell ref="AU44:AV47"/>
    <mergeCell ref="AW44:BB44"/>
    <mergeCell ref="BC44:BH44"/>
    <mergeCell ref="BI44:BM44"/>
    <mergeCell ref="BE48:BF51"/>
    <mergeCell ref="BG48:BH51"/>
    <mergeCell ref="B49:C51"/>
    <mergeCell ref="D49:D51"/>
    <mergeCell ref="E49:F51"/>
    <mergeCell ref="G49:G51"/>
    <mergeCell ref="H49:I51"/>
    <mergeCell ref="J49:J51"/>
    <mergeCell ref="K49:L51"/>
    <mergeCell ref="M49:M51"/>
    <mergeCell ref="AK48:AT49"/>
    <mergeCell ref="AU48:AV51"/>
    <mergeCell ref="AW48:AX51"/>
    <mergeCell ref="AY48:AZ51"/>
    <mergeCell ref="BA48:BB51"/>
    <mergeCell ref="BC48:BD51"/>
    <mergeCell ref="AN50:AN51"/>
    <mergeCell ref="AO50:AP51"/>
    <mergeCell ref="AQ50:AQ51"/>
    <mergeCell ref="AR50:AS51"/>
    <mergeCell ref="Q59:Q60"/>
    <mergeCell ref="V59:W60"/>
    <mergeCell ref="AD59:AH60"/>
    <mergeCell ref="BE66:BO67"/>
    <mergeCell ref="AT50:AT51"/>
    <mergeCell ref="B53:AC54"/>
    <mergeCell ref="B55:Z58"/>
    <mergeCell ref="AI58:BA60"/>
    <mergeCell ref="G59:H60"/>
    <mergeCell ref="I59:J60"/>
    <mergeCell ref="K59:K60"/>
    <mergeCell ref="L59:M60"/>
    <mergeCell ref="N59:N60"/>
    <mergeCell ref="O59:P60"/>
    <mergeCell ref="N49:O51"/>
    <mergeCell ref="P49:P51"/>
    <mergeCell ref="Q49:R51"/>
    <mergeCell ref="S49:S51"/>
    <mergeCell ref="BN49:BN51"/>
    <mergeCell ref="BO49:BP51"/>
    <mergeCell ref="V50:Z51"/>
    <mergeCell ref="AA50:AE51"/>
    <mergeCell ref="AF50:AJ51"/>
    <mergeCell ref="AK50:AM51"/>
  </mergeCells>
  <phoneticPr fontId="3"/>
  <dataValidations count="9">
    <dataValidation type="list" allowBlank="1" showInputMessage="1" showErrorMessage="1" sqref="WWI983121:WWJ983122 JX17:JY18 TT17:TU18 ADP17:ADQ18 ANL17:ANM18 AXH17:AXI18 BHD17:BHE18 BQZ17:BRA18 CAV17:CAW18 CKR17:CKS18 CUN17:CUO18 DEJ17:DEK18 DOF17:DOG18 DYB17:DYC18 EHX17:EHY18 ERT17:ERU18 FBP17:FBQ18 FLL17:FLM18 FVH17:FVI18 GFD17:GFE18 GOZ17:GPA18 GYV17:GYW18 HIR17:HIS18 HSN17:HSO18 ICJ17:ICK18 IMF17:IMG18 IWB17:IWC18 JFX17:JFY18 JPT17:JPU18 JZP17:JZQ18 KJL17:KJM18 KTH17:KTI18 LDD17:LDE18 LMZ17:LNA18 LWV17:LWW18 MGR17:MGS18 MQN17:MQO18 NAJ17:NAK18 NKF17:NKG18 NUB17:NUC18 ODX17:ODY18 ONT17:ONU18 OXP17:OXQ18 PHL17:PHM18 PRH17:PRI18 QBD17:QBE18 QKZ17:QLA18 QUV17:QUW18 RER17:RES18 RON17:ROO18 RYJ17:RYK18 SIF17:SIG18 SSB17:SSC18 TBX17:TBY18 TLT17:TLU18 TVP17:TVQ18 UFL17:UFM18 UPH17:UPI18 UZD17:UZE18 VIZ17:VJA18 VSV17:VSW18 WCR17:WCS18 WMN17:WMO18 WWJ17:WWK18 AA65545:AB65546 JW65545:JX65546 TS65545:TT65546 ADO65545:ADP65546 ANK65545:ANL65546 AXG65545:AXH65546 BHC65545:BHD65546 BQY65545:BQZ65546 CAU65545:CAV65546 CKQ65545:CKR65546 CUM65545:CUN65546 DEI65545:DEJ65546 DOE65545:DOF65546 DYA65545:DYB65546 EHW65545:EHX65546 ERS65545:ERT65546 FBO65545:FBP65546 FLK65545:FLL65546 FVG65545:FVH65546 GFC65545:GFD65546 GOY65545:GOZ65546 GYU65545:GYV65546 HIQ65545:HIR65546 HSM65545:HSN65546 ICI65545:ICJ65546 IME65545:IMF65546 IWA65545:IWB65546 JFW65545:JFX65546 JPS65545:JPT65546 JZO65545:JZP65546 KJK65545:KJL65546 KTG65545:KTH65546 LDC65545:LDD65546 LMY65545:LMZ65546 LWU65545:LWV65546 MGQ65545:MGR65546 MQM65545:MQN65546 NAI65545:NAJ65546 NKE65545:NKF65546 NUA65545:NUB65546 ODW65545:ODX65546 ONS65545:ONT65546 OXO65545:OXP65546 PHK65545:PHL65546 PRG65545:PRH65546 QBC65545:QBD65546 QKY65545:QKZ65546 QUU65545:QUV65546 REQ65545:RER65546 ROM65545:RON65546 RYI65545:RYJ65546 SIE65545:SIF65546 SSA65545:SSB65546 TBW65545:TBX65546 TLS65545:TLT65546 TVO65545:TVP65546 UFK65545:UFL65546 UPG65545:UPH65546 UZC65545:UZD65546 VIY65545:VIZ65546 VSU65545:VSV65546 WCQ65545:WCR65546 WMM65545:WMN65546 WWI65545:WWJ65546 AA131081:AB131082 JW131081:JX131082 TS131081:TT131082 ADO131081:ADP131082 ANK131081:ANL131082 AXG131081:AXH131082 BHC131081:BHD131082 BQY131081:BQZ131082 CAU131081:CAV131082 CKQ131081:CKR131082 CUM131081:CUN131082 DEI131081:DEJ131082 DOE131081:DOF131082 DYA131081:DYB131082 EHW131081:EHX131082 ERS131081:ERT131082 FBO131081:FBP131082 FLK131081:FLL131082 FVG131081:FVH131082 GFC131081:GFD131082 GOY131081:GOZ131082 GYU131081:GYV131082 HIQ131081:HIR131082 HSM131081:HSN131082 ICI131081:ICJ131082 IME131081:IMF131082 IWA131081:IWB131082 JFW131081:JFX131082 JPS131081:JPT131082 JZO131081:JZP131082 KJK131081:KJL131082 KTG131081:KTH131082 LDC131081:LDD131082 LMY131081:LMZ131082 LWU131081:LWV131082 MGQ131081:MGR131082 MQM131081:MQN131082 NAI131081:NAJ131082 NKE131081:NKF131082 NUA131081:NUB131082 ODW131081:ODX131082 ONS131081:ONT131082 OXO131081:OXP131082 PHK131081:PHL131082 PRG131081:PRH131082 QBC131081:QBD131082 QKY131081:QKZ131082 QUU131081:QUV131082 REQ131081:RER131082 ROM131081:RON131082 RYI131081:RYJ131082 SIE131081:SIF131082 SSA131081:SSB131082 TBW131081:TBX131082 TLS131081:TLT131082 TVO131081:TVP131082 UFK131081:UFL131082 UPG131081:UPH131082 UZC131081:UZD131082 VIY131081:VIZ131082 VSU131081:VSV131082 WCQ131081:WCR131082 WMM131081:WMN131082 WWI131081:WWJ131082 AA196617:AB196618 JW196617:JX196618 TS196617:TT196618 ADO196617:ADP196618 ANK196617:ANL196618 AXG196617:AXH196618 BHC196617:BHD196618 BQY196617:BQZ196618 CAU196617:CAV196618 CKQ196617:CKR196618 CUM196617:CUN196618 DEI196617:DEJ196618 DOE196617:DOF196618 DYA196617:DYB196618 EHW196617:EHX196618 ERS196617:ERT196618 FBO196617:FBP196618 FLK196617:FLL196618 FVG196617:FVH196618 GFC196617:GFD196618 GOY196617:GOZ196618 GYU196617:GYV196618 HIQ196617:HIR196618 HSM196617:HSN196618 ICI196617:ICJ196618 IME196617:IMF196618 IWA196617:IWB196618 JFW196617:JFX196618 JPS196617:JPT196618 JZO196617:JZP196618 KJK196617:KJL196618 KTG196617:KTH196618 LDC196617:LDD196618 LMY196617:LMZ196618 LWU196617:LWV196618 MGQ196617:MGR196618 MQM196617:MQN196618 NAI196617:NAJ196618 NKE196617:NKF196618 NUA196617:NUB196618 ODW196617:ODX196618 ONS196617:ONT196618 OXO196617:OXP196618 PHK196617:PHL196618 PRG196617:PRH196618 QBC196617:QBD196618 QKY196617:QKZ196618 QUU196617:QUV196618 REQ196617:RER196618 ROM196617:RON196618 RYI196617:RYJ196618 SIE196617:SIF196618 SSA196617:SSB196618 TBW196617:TBX196618 TLS196617:TLT196618 TVO196617:TVP196618 UFK196617:UFL196618 UPG196617:UPH196618 UZC196617:UZD196618 VIY196617:VIZ196618 VSU196617:VSV196618 WCQ196617:WCR196618 WMM196617:WMN196618 WWI196617:WWJ196618 AA262153:AB262154 JW262153:JX262154 TS262153:TT262154 ADO262153:ADP262154 ANK262153:ANL262154 AXG262153:AXH262154 BHC262153:BHD262154 BQY262153:BQZ262154 CAU262153:CAV262154 CKQ262153:CKR262154 CUM262153:CUN262154 DEI262153:DEJ262154 DOE262153:DOF262154 DYA262153:DYB262154 EHW262153:EHX262154 ERS262153:ERT262154 FBO262153:FBP262154 FLK262153:FLL262154 FVG262153:FVH262154 GFC262153:GFD262154 GOY262153:GOZ262154 GYU262153:GYV262154 HIQ262153:HIR262154 HSM262153:HSN262154 ICI262153:ICJ262154 IME262153:IMF262154 IWA262153:IWB262154 JFW262153:JFX262154 JPS262153:JPT262154 JZO262153:JZP262154 KJK262153:KJL262154 KTG262153:KTH262154 LDC262153:LDD262154 LMY262153:LMZ262154 LWU262153:LWV262154 MGQ262153:MGR262154 MQM262153:MQN262154 NAI262153:NAJ262154 NKE262153:NKF262154 NUA262153:NUB262154 ODW262153:ODX262154 ONS262153:ONT262154 OXO262153:OXP262154 PHK262153:PHL262154 PRG262153:PRH262154 QBC262153:QBD262154 QKY262153:QKZ262154 QUU262153:QUV262154 REQ262153:RER262154 ROM262153:RON262154 RYI262153:RYJ262154 SIE262153:SIF262154 SSA262153:SSB262154 TBW262153:TBX262154 TLS262153:TLT262154 TVO262153:TVP262154 UFK262153:UFL262154 UPG262153:UPH262154 UZC262153:UZD262154 VIY262153:VIZ262154 VSU262153:VSV262154 WCQ262153:WCR262154 WMM262153:WMN262154 WWI262153:WWJ262154 AA327689:AB327690 JW327689:JX327690 TS327689:TT327690 ADO327689:ADP327690 ANK327689:ANL327690 AXG327689:AXH327690 BHC327689:BHD327690 BQY327689:BQZ327690 CAU327689:CAV327690 CKQ327689:CKR327690 CUM327689:CUN327690 DEI327689:DEJ327690 DOE327689:DOF327690 DYA327689:DYB327690 EHW327689:EHX327690 ERS327689:ERT327690 FBO327689:FBP327690 FLK327689:FLL327690 FVG327689:FVH327690 GFC327689:GFD327690 GOY327689:GOZ327690 GYU327689:GYV327690 HIQ327689:HIR327690 HSM327689:HSN327690 ICI327689:ICJ327690 IME327689:IMF327690 IWA327689:IWB327690 JFW327689:JFX327690 JPS327689:JPT327690 JZO327689:JZP327690 KJK327689:KJL327690 KTG327689:KTH327690 LDC327689:LDD327690 LMY327689:LMZ327690 LWU327689:LWV327690 MGQ327689:MGR327690 MQM327689:MQN327690 NAI327689:NAJ327690 NKE327689:NKF327690 NUA327689:NUB327690 ODW327689:ODX327690 ONS327689:ONT327690 OXO327689:OXP327690 PHK327689:PHL327690 PRG327689:PRH327690 QBC327689:QBD327690 QKY327689:QKZ327690 QUU327689:QUV327690 REQ327689:RER327690 ROM327689:RON327690 RYI327689:RYJ327690 SIE327689:SIF327690 SSA327689:SSB327690 TBW327689:TBX327690 TLS327689:TLT327690 TVO327689:TVP327690 UFK327689:UFL327690 UPG327689:UPH327690 UZC327689:UZD327690 VIY327689:VIZ327690 VSU327689:VSV327690 WCQ327689:WCR327690 WMM327689:WMN327690 WWI327689:WWJ327690 AA393225:AB393226 JW393225:JX393226 TS393225:TT393226 ADO393225:ADP393226 ANK393225:ANL393226 AXG393225:AXH393226 BHC393225:BHD393226 BQY393225:BQZ393226 CAU393225:CAV393226 CKQ393225:CKR393226 CUM393225:CUN393226 DEI393225:DEJ393226 DOE393225:DOF393226 DYA393225:DYB393226 EHW393225:EHX393226 ERS393225:ERT393226 FBO393225:FBP393226 FLK393225:FLL393226 FVG393225:FVH393226 GFC393225:GFD393226 GOY393225:GOZ393226 GYU393225:GYV393226 HIQ393225:HIR393226 HSM393225:HSN393226 ICI393225:ICJ393226 IME393225:IMF393226 IWA393225:IWB393226 JFW393225:JFX393226 JPS393225:JPT393226 JZO393225:JZP393226 KJK393225:KJL393226 KTG393225:KTH393226 LDC393225:LDD393226 LMY393225:LMZ393226 LWU393225:LWV393226 MGQ393225:MGR393226 MQM393225:MQN393226 NAI393225:NAJ393226 NKE393225:NKF393226 NUA393225:NUB393226 ODW393225:ODX393226 ONS393225:ONT393226 OXO393225:OXP393226 PHK393225:PHL393226 PRG393225:PRH393226 QBC393225:QBD393226 QKY393225:QKZ393226 QUU393225:QUV393226 REQ393225:RER393226 ROM393225:RON393226 RYI393225:RYJ393226 SIE393225:SIF393226 SSA393225:SSB393226 TBW393225:TBX393226 TLS393225:TLT393226 TVO393225:TVP393226 UFK393225:UFL393226 UPG393225:UPH393226 UZC393225:UZD393226 VIY393225:VIZ393226 VSU393225:VSV393226 WCQ393225:WCR393226 WMM393225:WMN393226 WWI393225:WWJ393226 AA458761:AB458762 JW458761:JX458762 TS458761:TT458762 ADO458761:ADP458762 ANK458761:ANL458762 AXG458761:AXH458762 BHC458761:BHD458762 BQY458761:BQZ458762 CAU458761:CAV458762 CKQ458761:CKR458762 CUM458761:CUN458762 DEI458761:DEJ458762 DOE458761:DOF458762 DYA458761:DYB458762 EHW458761:EHX458762 ERS458761:ERT458762 FBO458761:FBP458762 FLK458761:FLL458762 FVG458761:FVH458762 GFC458761:GFD458762 GOY458761:GOZ458762 GYU458761:GYV458762 HIQ458761:HIR458762 HSM458761:HSN458762 ICI458761:ICJ458762 IME458761:IMF458762 IWA458761:IWB458762 JFW458761:JFX458762 JPS458761:JPT458762 JZO458761:JZP458762 KJK458761:KJL458762 KTG458761:KTH458762 LDC458761:LDD458762 LMY458761:LMZ458762 LWU458761:LWV458762 MGQ458761:MGR458762 MQM458761:MQN458762 NAI458761:NAJ458762 NKE458761:NKF458762 NUA458761:NUB458762 ODW458761:ODX458762 ONS458761:ONT458762 OXO458761:OXP458762 PHK458761:PHL458762 PRG458761:PRH458762 QBC458761:QBD458762 QKY458761:QKZ458762 QUU458761:QUV458762 REQ458761:RER458762 ROM458761:RON458762 RYI458761:RYJ458762 SIE458761:SIF458762 SSA458761:SSB458762 TBW458761:TBX458762 TLS458761:TLT458762 TVO458761:TVP458762 UFK458761:UFL458762 UPG458761:UPH458762 UZC458761:UZD458762 VIY458761:VIZ458762 VSU458761:VSV458762 WCQ458761:WCR458762 WMM458761:WMN458762 WWI458761:WWJ458762 AA524297:AB524298 JW524297:JX524298 TS524297:TT524298 ADO524297:ADP524298 ANK524297:ANL524298 AXG524297:AXH524298 BHC524297:BHD524298 BQY524297:BQZ524298 CAU524297:CAV524298 CKQ524297:CKR524298 CUM524297:CUN524298 DEI524297:DEJ524298 DOE524297:DOF524298 DYA524297:DYB524298 EHW524297:EHX524298 ERS524297:ERT524298 FBO524297:FBP524298 FLK524297:FLL524298 FVG524297:FVH524298 GFC524297:GFD524298 GOY524297:GOZ524298 GYU524297:GYV524298 HIQ524297:HIR524298 HSM524297:HSN524298 ICI524297:ICJ524298 IME524297:IMF524298 IWA524297:IWB524298 JFW524297:JFX524298 JPS524297:JPT524298 JZO524297:JZP524298 KJK524297:KJL524298 KTG524297:KTH524298 LDC524297:LDD524298 LMY524297:LMZ524298 LWU524297:LWV524298 MGQ524297:MGR524298 MQM524297:MQN524298 NAI524297:NAJ524298 NKE524297:NKF524298 NUA524297:NUB524298 ODW524297:ODX524298 ONS524297:ONT524298 OXO524297:OXP524298 PHK524297:PHL524298 PRG524297:PRH524298 QBC524297:QBD524298 QKY524297:QKZ524298 QUU524297:QUV524298 REQ524297:RER524298 ROM524297:RON524298 RYI524297:RYJ524298 SIE524297:SIF524298 SSA524297:SSB524298 TBW524297:TBX524298 TLS524297:TLT524298 TVO524297:TVP524298 UFK524297:UFL524298 UPG524297:UPH524298 UZC524297:UZD524298 VIY524297:VIZ524298 VSU524297:VSV524298 WCQ524297:WCR524298 WMM524297:WMN524298 WWI524297:WWJ524298 AA589833:AB589834 JW589833:JX589834 TS589833:TT589834 ADO589833:ADP589834 ANK589833:ANL589834 AXG589833:AXH589834 BHC589833:BHD589834 BQY589833:BQZ589834 CAU589833:CAV589834 CKQ589833:CKR589834 CUM589833:CUN589834 DEI589833:DEJ589834 DOE589833:DOF589834 DYA589833:DYB589834 EHW589833:EHX589834 ERS589833:ERT589834 FBO589833:FBP589834 FLK589833:FLL589834 FVG589833:FVH589834 GFC589833:GFD589834 GOY589833:GOZ589834 GYU589833:GYV589834 HIQ589833:HIR589834 HSM589833:HSN589834 ICI589833:ICJ589834 IME589833:IMF589834 IWA589833:IWB589834 JFW589833:JFX589834 JPS589833:JPT589834 JZO589833:JZP589834 KJK589833:KJL589834 KTG589833:KTH589834 LDC589833:LDD589834 LMY589833:LMZ589834 LWU589833:LWV589834 MGQ589833:MGR589834 MQM589833:MQN589834 NAI589833:NAJ589834 NKE589833:NKF589834 NUA589833:NUB589834 ODW589833:ODX589834 ONS589833:ONT589834 OXO589833:OXP589834 PHK589833:PHL589834 PRG589833:PRH589834 QBC589833:QBD589834 QKY589833:QKZ589834 QUU589833:QUV589834 REQ589833:RER589834 ROM589833:RON589834 RYI589833:RYJ589834 SIE589833:SIF589834 SSA589833:SSB589834 TBW589833:TBX589834 TLS589833:TLT589834 TVO589833:TVP589834 UFK589833:UFL589834 UPG589833:UPH589834 UZC589833:UZD589834 VIY589833:VIZ589834 VSU589833:VSV589834 WCQ589833:WCR589834 WMM589833:WMN589834 WWI589833:WWJ589834 AA655369:AB655370 JW655369:JX655370 TS655369:TT655370 ADO655369:ADP655370 ANK655369:ANL655370 AXG655369:AXH655370 BHC655369:BHD655370 BQY655369:BQZ655370 CAU655369:CAV655370 CKQ655369:CKR655370 CUM655369:CUN655370 DEI655369:DEJ655370 DOE655369:DOF655370 DYA655369:DYB655370 EHW655369:EHX655370 ERS655369:ERT655370 FBO655369:FBP655370 FLK655369:FLL655370 FVG655369:FVH655370 GFC655369:GFD655370 GOY655369:GOZ655370 GYU655369:GYV655370 HIQ655369:HIR655370 HSM655369:HSN655370 ICI655369:ICJ655370 IME655369:IMF655370 IWA655369:IWB655370 JFW655369:JFX655370 JPS655369:JPT655370 JZO655369:JZP655370 KJK655369:KJL655370 KTG655369:KTH655370 LDC655369:LDD655370 LMY655369:LMZ655370 LWU655369:LWV655370 MGQ655369:MGR655370 MQM655369:MQN655370 NAI655369:NAJ655370 NKE655369:NKF655370 NUA655369:NUB655370 ODW655369:ODX655370 ONS655369:ONT655370 OXO655369:OXP655370 PHK655369:PHL655370 PRG655369:PRH655370 QBC655369:QBD655370 QKY655369:QKZ655370 QUU655369:QUV655370 REQ655369:RER655370 ROM655369:RON655370 RYI655369:RYJ655370 SIE655369:SIF655370 SSA655369:SSB655370 TBW655369:TBX655370 TLS655369:TLT655370 TVO655369:TVP655370 UFK655369:UFL655370 UPG655369:UPH655370 UZC655369:UZD655370 VIY655369:VIZ655370 VSU655369:VSV655370 WCQ655369:WCR655370 WMM655369:WMN655370 WWI655369:WWJ655370 AA720905:AB720906 JW720905:JX720906 TS720905:TT720906 ADO720905:ADP720906 ANK720905:ANL720906 AXG720905:AXH720906 BHC720905:BHD720906 BQY720905:BQZ720906 CAU720905:CAV720906 CKQ720905:CKR720906 CUM720905:CUN720906 DEI720905:DEJ720906 DOE720905:DOF720906 DYA720905:DYB720906 EHW720905:EHX720906 ERS720905:ERT720906 FBO720905:FBP720906 FLK720905:FLL720906 FVG720905:FVH720906 GFC720905:GFD720906 GOY720905:GOZ720906 GYU720905:GYV720906 HIQ720905:HIR720906 HSM720905:HSN720906 ICI720905:ICJ720906 IME720905:IMF720906 IWA720905:IWB720906 JFW720905:JFX720906 JPS720905:JPT720906 JZO720905:JZP720906 KJK720905:KJL720906 KTG720905:KTH720906 LDC720905:LDD720906 LMY720905:LMZ720906 LWU720905:LWV720906 MGQ720905:MGR720906 MQM720905:MQN720906 NAI720905:NAJ720906 NKE720905:NKF720906 NUA720905:NUB720906 ODW720905:ODX720906 ONS720905:ONT720906 OXO720905:OXP720906 PHK720905:PHL720906 PRG720905:PRH720906 QBC720905:QBD720906 QKY720905:QKZ720906 QUU720905:QUV720906 REQ720905:RER720906 ROM720905:RON720906 RYI720905:RYJ720906 SIE720905:SIF720906 SSA720905:SSB720906 TBW720905:TBX720906 TLS720905:TLT720906 TVO720905:TVP720906 UFK720905:UFL720906 UPG720905:UPH720906 UZC720905:UZD720906 VIY720905:VIZ720906 VSU720905:VSV720906 WCQ720905:WCR720906 WMM720905:WMN720906 WWI720905:WWJ720906 AA786441:AB786442 JW786441:JX786442 TS786441:TT786442 ADO786441:ADP786442 ANK786441:ANL786442 AXG786441:AXH786442 BHC786441:BHD786442 BQY786441:BQZ786442 CAU786441:CAV786442 CKQ786441:CKR786442 CUM786441:CUN786442 DEI786441:DEJ786442 DOE786441:DOF786442 DYA786441:DYB786442 EHW786441:EHX786442 ERS786441:ERT786442 FBO786441:FBP786442 FLK786441:FLL786442 FVG786441:FVH786442 GFC786441:GFD786442 GOY786441:GOZ786442 GYU786441:GYV786442 HIQ786441:HIR786442 HSM786441:HSN786442 ICI786441:ICJ786442 IME786441:IMF786442 IWA786441:IWB786442 JFW786441:JFX786442 JPS786441:JPT786442 JZO786441:JZP786442 KJK786441:KJL786442 KTG786441:KTH786442 LDC786441:LDD786442 LMY786441:LMZ786442 LWU786441:LWV786442 MGQ786441:MGR786442 MQM786441:MQN786442 NAI786441:NAJ786442 NKE786441:NKF786442 NUA786441:NUB786442 ODW786441:ODX786442 ONS786441:ONT786442 OXO786441:OXP786442 PHK786441:PHL786442 PRG786441:PRH786442 QBC786441:QBD786442 QKY786441:QKZ786442 QUU786441:QUV786442 REQ786441:RER786442 ROM786441:RON786442 RYI786441:RYJ786442 SIE786441:SIF786442 SSA786441:SSB786442 TBW786441:TBX786442 TLS786441:TLT786442 TVO786441:TVP786442 UFK786441:UFL786442 UPG786441:UPH786442 UZC786441:UZD786442 VIY786441:VIZ786442 VSU786441:VSV786442 WCQ786441:WCR786442 WMM786441:WMN786442 WWI786441:WWJ786442 AA851977:AB851978 JW851977:JX851978 TS851977:TT851978 ADO851977:ADP851978 ANK851977:ANL851978 AXG851977:AXH851978 BHC851977:BHD851978 BQY851977:BQZ851978 CAU851977:CAV851978 CKQ851977:CKR851978 CUM851977:CUN851978 DEI851977:DEJ851978 DOE851977:DOF851978 DYA851977:DYB851978 EHW851977:EHX851978 ERS851977:ERT851978 FBO851977:FBP851978 FLK851977:FLL851978 FVG851977:FVH851978 GFC851977:GFD851978 GOY851977:GOZ851978 GYU851977:GYV851978 HIQ851977:HIR851978 HSM851977:HSN851978 ICI851977:ICJ851978 IME851977:IMF851978 IWA851977:IWB851978 JFW851977:JFX851978 JPS851977:JPT851978 JZO851977:JZP851978 KJK851977:KJL851978 KTG851977:KTH851978 LDC851977:LDD851978 LMY851977:LMZ851978 LWU851977:LWV851978 MGQ851977:MGR851978 MQM851977:MQN851978 NAI851977:NAJ851978 NKE851977:NKF851978 NUA851977:NUB851978 ODW851977:ODX851978 ONS851977:ONT851978 OXO851977:OXP851978 PHK851977:PHL851978 PRG851977:PRH851978 QBC851977:QBD851978 QKY851977:QKZ851978 QUU851977:QUV851978 REQ851977:RER851978 ROM851977:RON851978 RYI851977:RYJ851978 SIE851977:SIF851978 SSA851977:SSB851978 TBW851977:TBX851978 TLS851977:TLT851978 TVO851977:TVP851978 UFK851977:UFL851978 UPG851977:UPH851978 UZC851977:UZD851978 VIY851977:VIZ851978 VSU851977:VSV851978 WCQ851977:WCR851978 WMM851977:WMN851978 WWI851977:WWJ851978 AA917513:AB917514 JW917513:JX917514 TS917513:TT917514 ADO917513:ADP917514 ANK917513:ANL917514 AXG917513:AXH917514 BHC917513:BHD917514 BQY917513:BQZ917514 CAU917513:CAV917514 CKQ917513:CKR917514 CUM917513:CUN917514 DEI917513:DEJ917514 DOE917513:DOF917514 DYA917513:DYB917514 EHW917513:EHX917514 ERS917513:ERT917514 FBO917513:FBP917514 FLK917513:FLL917514 FVG917513:FVH917514 GFC917513:GFD917514 GOY917513:GOZ917514 GYU917513:GYV917514 HIQ917513:HIR917514 HSM917513:HSN917514 ICI917513:ICJ917514 IME917513:IMF917514 IWA917513:IWB917514 JFW917513:JFX917514 JPS917513:JPT917514 JZO917513:JZP917514 KJK917513:KJL917514 KTG917513:KTH917514 LDC917513:LDD917514 LMY917513:LMZ917514 LWU917513:LWV917514 MGQ917513:MGR917514 MQM917513:MQN917514 NAI917513:NAJ917514 NKE917513:NKF917514 NUA917513:NUB917514 ODW917513:ODX917514 ONS917513:ONT917514 OXO917513:OXP917514 PHK917513:PHL917514 PRG917513:PRH917514 QBC917513:QBD917514 QKY917513:QKZ917514 QUU917513:QUV917514 REQ917513:RER917514 ROM917513:RON917514 RYI917513:RYJ917514 SIE917513:SIF917514 SSA917513:SSB917514 TBW917513:TBX917514 TLS917513:TLT917514 TVO917513:TVP917514 UFK917513:UFL917514 UPG917513:UPH917514 UZC917513:UZD917514 VIY917513:VIZ917514 VSU917513:VSV917514 WCQ917513:WCR917514 WMM917513:WMN917514 WWI917513:WWJ917514 AA983049:AB983050 JW983049:JX983050 TS983049:TT983050 ADO983049:ADP983050 ANK983049:ANL983050 AXG983049:AXH983050 BHC983049:BHD983050 BQY983049:BQZ983050 CAU983049:CAV983050 CKQ983049:CKR983050 CUM983049:CUN983050 DEI983049:DEJ983050 DOE983049:DOF983050 DYA983049:DYB983050 EHW983049:EHX983050 ERS983049:ERT983050 FBO983049:FBP983050 FLK983049:FLL983050 FVG983049:FVH983050 GFC983049:GFD983050 GOY983049:GOZ983050 GYU983049:GYV983050 HIQ983049:HIR983050 HSM983049:HSN983050 ICI983049:ICJ983050 IME983049:IMF983050 IWA983049:IWB983050 JFW983049:JFX983050 JPS983049:JPT983050 JZO983049:JZP983050 KJK983049:KJL983050 KTG983049:KTH983050 LDC983049:LDD983050 LMY983049:LMZ983050 LWU983049:LWV983050 MGQ983049:MGR983050 MQM983049:MQN983050 NAI983049:NAJ983050 NKE983049:NKF983050 NUA983049:NUB983050 ODW983049:ODX983050 ONS983049:ONT983050 OXO983049:OXP983050 PHK983049:PHL983050 PRG983049:PRH983050 QBC983049:QBD983050 QKY983049:QKZ983050 QUU983049:QUV983050 REQ983049:RER983050 ROM983049:RON983050 RYI983049:RYJ983050 SIE983049:SIF983050 SSA983049:SSB983050 TBW983049:TBX983050 TLS983049:TLT983050 TVO983049:TVP983050 UFK983049:UFL983050 UPG983049:UPH983050 UZC983049:UZD983050 VIY983049:VIZ983050 VSU983049:VSV983050 WCQ983049:WCR983050 WMM983049:WMN983050 WWI983049:WWJ983050 AA81:AB82 JW81:JX82 TS81:TT82 ADO81:ADP82 ANK81:ANL82 AXG81:AXH82 BHC81:BHD82 BQY81:BQZ82 CAU81:CAV82 CKQ81:CKR82 CUM81:CUN82 DEI81:DEJ82 DOE81:DOF82 DYA81:DYB82 EHW81:EHX82 ERS81:ERT82 FBO81:FBP82 FLK81:FLL82 FVG81:FVH82 GFC81:GFD82 GOY81:GOZ82 GYU81:GYV82 HIQ81:HIR82 HSM81:HSN82 ICI81:ICJ82 IME81:IMF82 IWA81:IWB82 JFW81:JFX82 JPS81:JPT82 JZO81:JZP82 KJK81:KJL82 KTG81:KTH82 LDC81:LDD82 LMY81:LMZ82 LWU81:LWV82 MGQ81:MGR82 MQM81:MQN82 NAI81:NAJ82 NKE81:NKF82 NUA81:NUB82 ODW81:ODX82 ONS81:ONT82 OXO81:OXP82 PHK81:PHL82 PRG81:PRH82 QBC81:QBD82 QKY81:QKZ82 QUU81:QUV82 REQ81:RER82 ROM81:RON82 RYI81:RYJ82 SIE81:SIF82 SSA81:SSB82 TBW81:TBX82 TLS81:TLT82 TVO81:TVP82 UFK81:UFL82 UPG81:UPH82 UZC81:UZD82 VIY81:VIZ82 VSU81:VSV82 WCQ81:WCR82 WMM81:WMN82 WWI81:WWJ82 AA65617:AB65618 JW65617:JX65618 TS65617:TT65618 ADO65617:ADP65618 ANK65617:ANL65618 AXG65617:AXH65618 BHC65617:BHD65618 BQY65617:BQZ65618 CAU65617:CAV65618 CKQ65617:CKR65618 CUM65617:CUN65618 DEI65617:DEJ65618 DOE65617:DOF65618 DYA65617:DYB65618 EHW65617:EHX65618 ERS65617:ERT65618 FBO65617:FBP65618 FLK65617:FLL65618 FVG65617:FVH65618 GFC65617:GFD65618 GOY65617:GOZ65618 GYU65617:GYV65618 HIQ65617:HIR65618 HSM65617:HSN65618 ICI65617:ICJ65618 IME65617:IMF65618 IWA65617:IWB65618 JFW65617:JFX65618 JPS65617:JPT65618 JZO65617:JZP65618 KJK65617:KJL65618 KTG65617:KTH65618 LDC65617:LDD65618 LMY65617:LMZ65618 LWU65617:LWV65618 MGQ65617:MGR65618 MQM65617:MQN65618 NAI65617:NAJ65618 NKE65617:NKF65618 NUA65617:NUB65618 ODW65617:ODX65618 ONS65617:ONT65618 OXO65617:OXP65618 PHK65617:PHL65618 PRG65617:PRH65618 QBC65617:QBD65618 QKY65617:QKZ65618 QUU65617:QUV65618 REQ65617:RER65618 ROM65617:RON65618 RYI65617:RYJ65618 SIE65617:SIF65618 SSA65617:SSB65618 TBW65617:TBX65618 TLS65617:TLT65618 TVO65617:TVP65618 UFK65617:UFL65618 UPG65617:UPH65618 UZC65617:UZD65618 VIY65617:VIZ65618 VSU65617:VSV65618 WCQ65617:WCR65618 WMM65617:WMN65618 WWI65617:WWJ65618 AA131153:AB131154 JW131153:JX131154 TS131153:TT131154 ADO131153:ADP131154 ANK131153:ANL131154 AXG131153:AXH131154 BHC131153:BHD131154 BQY131153:BQZ131154 CAU131153:CAV131154 CKQ131153:CKR131154 CUM131153:CUN131154 DEI131153:DEJ131154 DOE131153:DOF131154 DYA131153:DYB131154 EHW131153:EHX131154 ERS131153:ERT131154 FBO131153:FBP131154 FLK131153:FLL131154 FVG131153:FVH131154 GFC131153:GFD131154 GOY131153:GOZ131154 GYU131153:GYV131154 HIQ131153:HIR131154 HSM131153:HSN131154 ICI131153:ICJ131154 IME131153:IMF131154 IWA131153:IWB131154 JFW131153:JFX131154 JPS131153:JPT131154 JZO131153:JZP131154 KJK131153:KJL131154 KTG131153:KTH131154 LDC131153:LDD131154 LMY131153:LMZ131154 LWU131153:LWV131154 MGQ131153:MGR131154 MQM131153:MQN131154 NAI131153:NAJ131154 NKE131153:NKF131154 NUA131153:NUB131154 ODW131153:ODX131154 ONS131153:ONT131154 OXO131153:OXP131154 PHK131153:PHL131154 PRG131153:PRH131154 QBC131153:QBD131154 QKY131153:QKZ131154 QUU131153:QUV131154 REQ131153:RER131154 ROM131153:RON131154 RYI131153:RYJ131154 SIE131153:SIF131154 SSA131153:SSB131154 TBW131153:TBX131154 TLS131153:TLT131154 TVO131153:TVP131154 UFK131153:UFL131154 UPG131153:UPH131154 UZC131153:UZD131154 VIY131153:VIZ131154 VSU131153:VSV131154 WCQ131153:WCR131154 WMM131153:WMN131154 WWI131153:WWJ131154 AA196689:AB196690 JW196689:JX196690 TS196689:TT196690 ADO196689:ADP196690 ANK196689:ANL196690 AXG196689:AXH196690 BHC196689:BHD196690 BQY196689:BQZ196690 CAU196689:CAV196690 CKQ196689:CKR196690 CUM196689:CUN196690 DEI196689:DEJ196690 DOE196689:DOF196690 DYA196689:DYB196690 EHW196689:EHX196690 ERS196689:ERT196690 FBO196689:FBP196690 FLK196689:FLL196690 FVG196689:FVH196690 GFC196689:GFD196690 GOY196689:GOZ196690 GYU196689:GYV196690 HIQ196689:HIR196690 HSM196689:HSN196690 ICI196689:ICJ196690 IME196689:IMF196690 IWA196689:IWB196690 JFW196689:JFX196690 JPS196689:JPT196690 JZO196689:JZP196690 KJK196689:KJL196690 KTG196689:KTH196690 LDC196689:LDD196690 LMY196689:LMZ196690 LWU196689:LWV196690 MGQ196689:MGR196690 MQM196689:MQN196690 NAI196689:NAJ196690 NKE196689:NKF196690 NUA196689:NUB196690 ODW196689:ODX196690 ONS196689:ONT196690 OXO196689:OXP196690 PHK196689:PHL196690 PRG196689:PRH196690 QBC196689:QBD196690 QKY196689:QKZ196690 QUU196689:QUV196690 REQ196689:RER196690 ROM196689:RON196690 RYI196689:RYJ196690 SIE196689:SIF196690 SSA196689:SSB196690 TBW196689:TBX196690 TLS196689:TLT196690 TVO196689:TVP196690 UFK196689:UFL196690 UPG196689:UPH196690 UZC196689:UZD196690 VIY196689:VIZ196690 VSU196689:VSV196690 WCQ196689:WCR196690 WMM196689:WMN196690 WWI196689:WWJ196690 AA262225:AB262226 JW262225:JX262226 TS262225:TT262226 ADO262225:ADP262226 ANK262225:ANL262226 AXG262225:AXH262226 BHC262225:BHD262226 BQY262225:BQZ262226 CAU262225:CAV262226 CKQ262225:CKR262226 CUM262225:CUN262226 DEI262225:DEJ262226 DOE262225:DOF262226 DYA262225:DYB262226 EHW262225:EHX262226 ERS262225:ERT262226 FBO262225:FBP262226 FLK262225:FLL262226 FVG262225:FVH262226 GFC262225:GFD262226 GOY262225:GOZ262226 GYU262225:GYV262226 HIQ262225:HIR262226 HSM262225:HSN262226 ICI262225:ICJ262226 IME262225:IMF262226 IWA262225:IWB262226 JFW262225:JFX262226 JPS262225:JPT262226 JZO262225:JZP262226 KJK262225:KJL262226 KTG262225:KTH262226 LDC262225:LDD262226 LMY262225:LMZ262226 LWU262225:LWV262226 MGQ262225:MGR262226 MQM262225:MQN262226 NAI262225:NAJ262226 NKE262225:NKF262226 NUA262225:NUB262226 ODW262225:ODX262226 ONS262225:ONT262226 OXO262225:OXP262226 PHK262225:PHL262226 PRG262225:PRH262226 QBC262225:QBD262226 QKY262225:QKZ262226 QUU262225:QUV262226 REQ262225:RER262226 ROM262225:RON262226 RYI262225:RYJ262226 SIE262225:SIF262226 SSA262225:SSB262226 TBW262225:TBX262226 TLS262225:TLT262226 TVO262225:TVP262226 UFK262225:UFL262226 UPG262225:UPH262226 UZC262225:UZD262226 VIY262225:VIZ262226 VSU262225:VSV262226 WCQ262225:WCR262226 WMM262225:WMN262226 WWI262225:WWJ262226 AA327761:AB327762 JW327761:JX327762 TS327761:TT327762 ADO327761:ADP327762 ANK327761:ANL327762 AXG327761:AXH327762 BHC327761:BHD327762 BQY327761:BQZ327762 CAU327761:CAV327762 CKQ327761:CKR327762 CUM327761:CUN327762 DEI327761:DEJ327762 DOE327761:DOF327762 DYA327761:DYB327762 EHW327761:EHX327762 ERS327761:ERT327762 FBO327761:FBP327762 FLK327761:FLL327762 FVG327761:FVH327762 GFC327761:GFD327762 GOY327761:GOZ327762 GYU327761:GYV327762 HIQ327761:HIR327762 HSM327761:HSN327762 ICI327761:ICJ327762 IME327761:IMF327762 IWA327761:IWB327762 JFW327761:JFX327762 JPS327761:JPT327762 JZO327761:JZP327762 KJK327761:KJL327762 KTG327761:KTH327762 LDC327761:LDD327762 LMY327761:LMZ327762 LWU327761:LWV327762 MGQ327761:MGR327762 MQM327761:MQN327762 NAI327761:NAJ327762 NKE327761:NKF327762 NUA327761:NUB327762 ODW327761:ODX327762 ONS327761:ONT327762 OXO327761:OXP327762 PHK327761:PHL327762 PRG327761:PRH327762 QBC327761:QBD327762 QKY327761:QKZ327762 QUU327761:QUV327762 REQ327761:RER327762 ROM327761:RON327762 RYI327761:RYJ327762 SIE327761:SIF327762 SSA327761:SSB327762 TBW327761:TBX327762 TLS327761:TLT327762 TVO327761:TVP327762 UFK327761:UFL327762 UPG327761:UPH327762 UZC327761:UZD327762 VIY327761:VIZ327762 VSU327761:VSV327762 WCQ327761:WCR327762 WMM327761:WMN327762 WWI327761:WWJ327762 AA393297:AB393298 JW393297:JX393298 TS393297:TT393298 ADO393297:ADP393298 ANK393297:ANL393298 AXG393297:AXH393298 BHC393297:BHD393298 BQY393297:BQZ393298 CAU393297:CAV393298 CKQ393297:CKR393298 CUM393297:CUN393298 DEI393297:DEJ393298 DOE393297:DOF393298 DYA393297:DYB393298 EHW393297:EHX393298 ERS393297:ERT393298 FBO393297:FBP393298 FLK393297:FLL393298 FVG393297:FVH393298 GFC393297:GFD393298 GOY393297:GOZ393298 GYU393297:GYV393298 HIQ393297:HIR393298 HSM393297:HSN393298 ICI393297:ICJ393298 IME393297:IMF393298 IWA393297:IWB393298 JFW393297:JFX393298 JPS393297:JPT393298 JZO393297:JZP393298 KJK393297:KJL393298 KTG393297:KTH393298 LDC393297:LDD393298 LMY393297:LMZ393298 LWU393297:LWV393298 MGQ393297:MGR393298 MQM393297:MQN393298 NAI393297:NAJ393298 NKE393297:NKF393298 NUA393297:NUB393298 ODW393297:ODX393298 ONS393297:ONT393298 OXO393297:OXP393298 PHK393297:PHL393298 PRG393297:PRH393298 QBC393297:QBD393298 QKY393297:QKZ393298 QUU393297:QUV393298 REQ393297:RER393298 ROM393297:RON393298 RYI393297:RYJ393298 SIE393297:SIF393298 SSA393297:SSB393298 TBW393297:TBX393298 TLS393297:TLT393298 TVO393297:TVP393298 UFK393297:UFL393298 UPG393297:UPH393298 UZC393297:UZD393298 VIY393297:VIZ393298 VSU393297:VSV393298 WCQ393297:WCR393298 WMM393297:WMN393298 WWI393297:WWJ393298 AA458833:AB458834 JW458833:JX458834 TS458833:TT458834 ADO458833:ADP458834 ANK458833:ANL458834 AXG458833:AXH458834 BHC458833:BHD458834 BQY458833:BQZ458834 CAU458833:CAV458834 CKQ458833:CKR458834 CUM458833:CUN458834 DEI458833:DEJ458834 DOE458833:DOF458834 DYA458833:DYB458834 EHW458833:EHX458834 ERS458833:ERT458834 FBO458833:FBP458834 FLK458833:FLL458834 FVG458833:FVH458834 GFC458833:GFD458834 GOY458833:GOZ458834 GYU458833:GYV458834 HIQ458833:HIR458834 HSM458833:HSN458834 ICI458833:ICJ458834 IME458833:IMF458834 IWA458833:IWB458834 JFW458833:JFX458834 JPS458833:JPT458834 JZO458833:JZP458834 KJK458833:KJL458834 KTG458833:KTH458834 LDC458833:LDD458834 LMY458833:LMZ458834 LWU458833:LWV458834 MGQ458833:MGR458834 MQM458833:MQN458834 NAI458833:NAJ458834 NKE458833:NKF458834 NUA458833:NUB458834 ODW458833:ODX458834 ONS458833:ONT458834 OXO458833:OXP458834 PHK458833:PHL458834 PRG458833:PRH458834 QBC458833:QBD458834 QKY458833:QKZ458834 QUU458833:QUV458834 REQ458833:RER458834 ROM458833:RON458834 RYI458833:RYJ458834 SIE458833:SIF458834 SSA458833:SSB458834 TBW458833:TBX458834 TLS458833:TLT458834 TVO458833:TVP458834 UFK458833:UFL458834 UPG458833:UPH458834 UZC458833:UZD458834 VIY458833:VIZ458834 VSU458833:VSV458834 WCQ458833:WCR458834 WMM458833:WMN458834 WWI458833:WWJ458834 AA524369:AB524370 JW524369:JX524370 TS524369:TT524370 ADO524369:ADP524370 ANK524369:ANL524370 AXG524369:AXH524370 BHC524369:BHD524370 BQY524369:BQZ524370 CAU524369:CAV524370 CKQ524369:CKR524370 CUM524369:CUN524370 DEI524369:DEJ524370 DOE524369:DOF524370 DYA524369:DYB524370 EHW524369:EHX524370 ERS524369:ERT524370 FBO524369:FBP524370 FLK524369:FLL524370 FVG524369:FVH524370 GFC524369:GFD524370 GOY524369:GOZ524370 GYU524369:GYV524370 HIQ524369:HIR524370 HSM524369:HSN524370 ICI524369:ICJ524370 IME524369:IMF524370 IWA524369:IWB524370 JFW524369:JFX524370 JPS524369:JPT524370 JZO524369:JZP524370 KJK524369:KJL524370 KTG524369:KTH524370 LDC524369:LDD524370 LMY524369:LMZ524370 LWU524369:LWV524370 MGQ524369:MGR524370 MQM524369:MQN524370 NAI524369:NAJ524370 NKE524369:NKF524370 NUA524369:NUB524370 ODW524369:ODX524370 ONS524369:ONT524370 OXO524369:OXP524370 PHK524369:PHL524370 PRG524369:PRH524370 QBC524369:QBD524370 QKY524369:QKZ524370 QUU524369:QUV524370 REQ524369:RER524370 ROM524369:RON524370 RYI524369:RYJ524370 SIE524369:SIF524370 SSA524369:SSB524370 TBW524369:TBX524370 TLS524369:TLT524370 TVO524369:TVP524370 UFK524369:UFL524370 UPG524369:UPH524370 UZC524369:UZD524370 VIY524369:VIZ524370 VSU524369:VSV524370 WCQ524369:WCR524370 WMM524369:WMN524370 WWI524369:WWJ524370 AA589905:AB589906 JW589905:JX589906 TS589905:TT589906 ADO589905:ADP589906 ANK589905:ANL589906 AXG589905:AXH589906 BHC589905:BHD589906 BQY589905:BQZ589906 CAU589905:CAV589906 CKQ589905:CKR589906 CUM589905:CUN589906 DEI589905:DEJ589906 DOE589905:DOF589906 DYA589905:DYB589906 EHW589905:EHX589906 ERS589905:ERT589906 FBO589905:FBP589906 FLK589905:FLL589906 FVG589905:FVH589906 GFC589905:GFD589906 GOY589905:GOZ589906 GYU589905:GYV589906 HIQ589905:HIR589906 HSM589905:HSN589906 ICI589905:ICJ589906 IME589905:IMF589906 IWA589905:IWB589906 JFW589905:JFX589906 JPS589905:JPT589906 JZO589905:JZP589906 KJK589905:KJL589906 KTG589905:KTH589906 LDC589905:LDD589906 LMY589905:LMZ589906 LWU589905:LWV589906 MGQ589905:MGR589906 MQM589905:MQN589906 NAI589905:NAJ589906 NKE589905:NKF589906 NUA589905:NUB589906 ODW589905:ODX589906 ONS589905:ONT589906 OXO589905:OXP589906 PHK589905:PHL589906 PRG589905:PRH589906 QBC589905:QBD589906 QKY589905:QKZ589906 QUU589905:QUV589906 REQ589905:RER589906 ROM589905:RON589906 RYI589905:RYJ589906 SIE589905:SIF589906 SSA589905:SSB589906 TBW589905:TBX589906 TLS589905:TLT589906 TVO589905:TVP589906 UFK589905:UFL589906 UPG589905:UPH589906 UZC589905:UZD589906 VIY589905:VIZ589906 VSU589905:VSV589906 WCQ589905:WCR589906 WMM589905:WMN589906 WWI589905:WWJ589906 AA655441:AB655442 JW655441:JX655442 TS655441:TT655442 ADO655441:ADP655442 ANK655441:ANL655442 AXG655441:AXH655442 BHC655441:BHD655442 BQY655441:BQZ655442 CAU655441:CAV655442 CKQ655441:CKR655442 CUM655441:CUN655442 DEI655441:DEJ655442 DOE655441:DOF655442 DYA655441:DYB655442 EHW655441:EHX655442 ERS655441:ERT655442 FBO655441:FBP655442 FLK655441:FLL655442 FVG655441:FVH655442 GFC655441:GFD655442 GOY655441:GOZ655442 GYU655441:GYV655442 HIQ655441:HIR655442 HSM655441:HSN655442 ICI655441:ICJ655442 IME655441:IMF655442 IWA655441:IWB655442 JFW655441:JFX655442 JPS655441:JPT655442 JZO655441:JZP655442 KJK655441:KJL655442 KTG655441:KTH655442 LDC655441:LDD655442 LMY655441:LMZ655442 LWU655441:LWV655442 MGQ655441:MGR655442 MQM655441:MQN655442 NAI655441:NAJ655442 NKE655441:NKF655442 NUA655441:NUB655442 ODW655441:ODX655442 ONS655441:ONT655442 OXO655441:OXP655442 PHK655441:PHL655442 PRG655441:PRH655442 QBC655441:QBD655442 QKY655441:QKZ655442 QUU655441:QUV655442 REQ655441:RER655442 ROM655441:RON655442 RYI655441:RYJ655442 SIE655441:SIF655442 SSA655441:SSB655442 TBW655441:TBX655442 TLS655441:TLT655442 TVO655441:TVP655442 UFK655441:UFL655442 UPG655441:UPH655442 UZC655441:UZD655442 VIY655441:VIZ655442 VSU655441:VSV655442 WCQ655441:WCR655442 WMM655441:WMN655442 WWI655441:WWJ655442 AA720977:AB720978 JW720977:JX720978 TS720977:TT720978 ADO720977:ADP720978 ANK720977:ANL720978 AXG720977:AXH720978 BHC720977:BHD720978 BQY720977:BQZ720978 CAU720977:CAV720978 CKQ720977:CKR720978 CUM720977:CUN720978 DEI720977:DEJ720978 DOE720977:DOF720978 DYA720977:DYB720978 EHW720977:EHX720978 ERS720977:ERT720978 FBO720977:FBP720978 FLK720977:FLL720978 FVG720977:FVH720978 GFC720977:GFD720978 GOY720977:GOZ720978 GYU720977:GYV720978 HIQ720977:HIR720978 HSM720977:HSN720978 ICI720977:ICJ720978 IME720977:IMF720978 IWA720977:IWB720978 JFW720977:JFX720978 JPS720977:JPT720978 JZO720977:JZP720978 KJK720977:KJL720978 KTG720977:KTH720978 LDC720977:LDD720978 LMY720977:LMZ720978 LWU720977:LWV720978 MGQ720977:MGR720978 MQM720977:MQN720978 NAI720977:NAJ720978 NKE720977:NKF720978 NUA720977:NUB720978 ODW720977:ODX720978 ONS720977:ONT720978 OXO720977:OXP720978 PHK720977:PHL720978 PRG720977:PRH720978 QBC720977:QBD720978 QKY720977:QKZ720978 QUU720977:QUV720978 REQ720977:RER720978 ROM720977:RON720978 RYI720977:RYJ720978 SIE720977:SIF720978 SSA720977:SSB720978 TBW720977:TBX720978 TLS720977:TLT720978 TVO720977:TVP720978 UFK720977:UFL720978 UPG720977:UPH720978 UZC720977:UZD720978 VIY720977:VIZ720978 VSU720977:VSV720978 WCQ720977:WCR720978 WMM720977:WMN720978 WWI720977:WWJ720978 AA786513:AB786514 JW786513:JX786514 TS786513:TT786514 ADO786513:ADP786514 ANK786513:ANL786514 AXG786513:AXH786514 BHC786513:BHD786514 BQY786513:BQZ786514 CAU786513:CAV786514 CKQ786513:CKR786514 CUM786513:CUN786514 DEI786513:DEJ786514 DOE786513:DOF786514 DYA786513:DYB786514 EHW786513:EHX786514 ERS786513:ERT786514 FBO786513:FBP786514 FLK786513:FLL786514 FVG786513:FVH786514 GFC786513:GFD786514 GOY786513:GOZ786514 GYU786513:GYV786514 HIQ786513:HIR786514 HSM786513:HSN786514 ICI786513:ICJ786514 IME786513:IMF786514 IWA786513:IWB786514 JFW786513:JFX786514 JPS786513:JPT786514 JZO786513:JZP786514 KJK786513:KJL786514 KTG786513:KTH786514 LDC786513:LDD786514 LMY786513:LMZ786514 LWU786513:LWV786514 MGQ786513:MGR786514 MQM786513:MQN786514 NAI786513:NAJ786514 NKE786513:NKF786514 NUA786513:NUB786514 ODW786513:ODX786514 ONS786513:ONT786514 OXO786513:OXP786514 PHK786513:PHL786514 PRG786513:PRH786514 QBC786513:QBD786514 QKY786513:QKZ786514 QUU786513:QUV786514 REQ786513:RER786514 ROM786513:RON786514 RYI786513:RYJ786514 SIE786513:SIF786514 SSA786513:SSB786514 TBW786513:TBX786514 TLS786513:TLT786514 TVO786513:TVP786514 UFK786513:UFL786514 UPG786513:UPH786514 UZC786513:UZD786514 VIY786513:VIZ786514 VSU786513:VSV786514 WCQ786513:WCR786514 WMM786513:WMN786514 WWI786513:WWJ786514 AA852049:AB852050 JW852049:JX852050 TS852049:TT852050 ADO852049:ADP852050 ANK852049:ANL852050 AXG852049:AXH852050 BHC852049:BHD852050 BQY852049:BQZ852050 CAU852049:CAV852050 CKQ852049:CKR852050 CUM852049:CUN852050 DEI852049:DEJ852050 DOE852049:DOF852050 DYA852049:DYB852050 EHW852049:EHX852050 ERS852049:ERT852050 FBO852049:FBP852050 FLK852049:FLL852050 FVG852049:FVH852050 GFC852049:GFD852050 GOY852049:GOZ852050 GYU852049:GYV852050 HIQ852049:HIR852050 HSM852049:HSN852050 ICI852049:ICJ852050 IME852049:IMF852050 IWA852049:IWB852050 JFW852049:JFX852050 JPS852049:JPT852050 JZO852049:JZP852050 KJK852049:KJL852050 KTG852049:KTH852050 LDC852049:LDD852050 LMY852049:LMZ852050 LWU852049:LWV852050 MGQ852049:MGR852050 MQM852049:MQN852050 NAI852049:NAJ852050 NKE852049:NKF852050 NUA852049:NUB852050 ODW852049:ODX852050 ONS852049:ONT852050 OXO852049:OXP852050 PHK852049:PHL852050 PRG852049:PRH852050 QBC852049:QBD852050 QKY852049:QKZ852050 QUU852049:QUV852050 REQ852049:RER852050 ROM852049:RON852050 RYI852049:RYJ852050 SIE852049:SIF852050 SSA852049:SSB852050 TBW852049:TBX852050 TLS852049:TLT852050 TVO852049:TVP852050 UFK852049:UFL852050 UPG852049:UPH852050 UZC852049:UZD852050 VIY852049:VIZ852050 VSU852049:VSV852050 WCQ852049:WCR852050 WMM852049:WMN852050 WWI852049:WWJ852050 AA917585:AB917586 JW917585:JX917586 TS917585:TT917586 ADO917585:ADP917586 ANK917585:ANL917586 AXG917585:AXH917586 BHC917585:BHD917586 BQY917585:BQZ917586 CAU917585:CAV917586 CKQ917585:CKR917586 CUM917585:CUN917586 DEI917585:DEJ917586 DOE917585:DOF917586 DYA917585:DYB917586 EHW917585:EHX917586 ERS917585:ERT917586 FBO917585:FBP917586 FLK917585:FLL917586 FVG917585:FVH917586 GFC917585:GFD917586 GOY917585:GOZ917586 GYU917585:GYV917586 HIQ917585:HIR917586 HSM917585:HSN917586 ICI917585:ICJ917586 IME917585:IMF917586 IWA917585:IWB917586 JFW917585:JFX917586 JPS917585:JPT917586 JZO917585:JZP917586 KJK917585:KJL917586 KTG917585:KTH917586 LDC917585:LDD917586 LMY917585:LMZ917586 LWU917585:LWV917586 MGQ917585:MGR917586 MQM917585:MQN917586 NAI917585:NAJ917586 NKE917585:NKF917586 NUA917585:NUB917586 ODW917585:ODX917586 ONS917585:ONT917586 OXO917585:OXP917586 PHK917585:PHL917586 PRG917585:PRH917586 QBC917585:QBD917586 QKY917585:QKZ917586 QUU917585:QUV917586 REQ917585:RER917586 ROM917585:RON917586 RYI917585:RYJ917586 SIE917585:SIF917586 SSA917585:SSB917586 TBW917585:TBX917586 TLS917585:TLT917586 TVO917585:TVP917586 UFK917585:UFL917586 UPG917585:UPH917586 UZC917585:UZD917586 VIY917585:VIZ917586 VSU917585:VSV917586 WCQ917585:WCR917586 WMM917585:WMN917586 WWI917585:WWJ917586 AA983121:AB983122 JW983121:JX983122 TS983121:TT983122 ADO983121:ADP983122 ANK983121:ANL983122 AXG983121:AXH983122 BHC983121:BHD983122 BQY983121:BQZ983122 CAU983121:CAV983122 CKQ983121:CKR983122 CUM983121:CUN983122 DEI983121:DEJ983122 DOE983121:DOF983122 DYA983121:DYB983122 EHW983121:EHX983122 ERS983121:ERT983122 FBO983121:FBP983122 FLK983121:FLL983122 FVG983121:FVH983122 GFC983121:GFD983122 GOY983121:GOZ983122 GYU983121:GYV983122 HIQ983121:HIR983122 HSM983121:HSN983122 ICI983121:ICJ983122 IME983121:IMF983122 IWA983121:IWB983122 JFW983121:JFX983122 JPS983121:JPT983122 JZO983121:JZP983122 KJK983121:KJL983122 KTG983121:KTH983122 LDC983121:LDD983122 LMY983121:LMZ983122 LWU983121:LWV983122 MGQ983121:MGR983122 MQM983121:MQN983122 NAI983121:NAJ983122 NKE983121:NKF983122 NUA983121:NUB983122 ODW983121:ODX983122 ONS983121:ONT983122 OXO983121:OXP983122 PHK983121:PHL983122 PRG983121:PRH983122 QBC983121:QBD983122 QKY983121:QKZ983122 QUU983121:QUV983122 REQ983121:RER983122 ROM983121:RON983122 RYI983121:RYJ983122 SIE983121:SIF983122 SSA983121:SSB983122 TBW983121:TBX983122 TLS983121:TLT983122 TVO983121:TVP983122 UFK983121:UFL983122 UPG983121:UPH983122 UZC983121:UZD983122 VIY983121:VIZ983122 VSU983121:VSV983122 WCQ983121:WCR983122 WMM983121:WMN983122">
      <formula1>"Ⓗ"</formula1>
    </dataValidation>
    <dataValidation type="list" allowBlank="1" showInputMessage="1" showErrorMessage="1" sqref="WWI983119:WWJ983120 JX15:JY16 TT15:TU16 ADP15:ADQ16 ANL15:ANM16 AXH15:AXI16 BHD15:BHE16 BQZ15:BRA16 CAV15:CAW16 CKR15:CKS16 CUN15:CUO16 DEJ15:DEK16 DOF15:DOG16 DYB15:DYC16 EHX15:EHY16 ERT15:ERU16 FBP15:FBQ16 FLL15:FLM16 FVH15:FVI16 GFD15:GFE16 GOZ15:GPA16 GYV15:GYW16 HIR15:HIS16 HSN15:HSO16 ICJ15:ICK16 IMF15:IMG16 IWB15:IWC16 JFX15:JFY16 JPT15:JPU16 JZP15:JZQ16 KJL15:KJM16 KTH15:KTI16 LDD15:LDE16 LMZ15:LNA16 LWV15:LWW16 MGR15:MGS16 MQN15:MQO16 NAJ15:NAK16 NKF15:NKG16 NUB15:NUC16 ODX15:ODY16 ONT15:ONU16 OXP15:OXQ16 PHL15:PHM16 PRH15:PRI16 QBD15:QBE16 QKZ15:QLA16 QUV15:QUW16 RER15:RES16 RON15:ROO16 RYJ15:RYK16 SIF15:SIG16 SSB15:SSC16 TBX15:TBY16 TLT15:TLU16 TVP15:TVQ16 UFL15:UFM16 UPH15:UPI16 UZD15:UZE16 VIZ15:VJA16 VSV15:VSW16 WCR15:WCS16 WMN15:WMO16 WWJ15:WWK16 AA65543:AB65544 JW65543:JX65544 TS65543:TT65544 ADO65543:ADP65544 ANK65543:ANL65544 AXG65543:AXH65544 BHC65543:BHD65544 BQY65543:BQZ65544 CAU65543:CAV65544 CKQ65543:CKR65544 CUM65543:CUN65544 DEI65543:DEJ65544 DOE65543:DOF65544 DYA65543:DYB65544 EHW65543:EHX65544 ERS65543:ERT65544 FBO65543:FBP65544 FLK65543:FLL65544 FVG65543:FVH65544 GFC65543:GFD65544 GOY65543:GOZ65544 GYU65543:GYV65544 HIQ65543:HIR65544 HSM65543:HSN65544 ICI65543:ICJ65544 IME65543:IMF65544 IWA65543:IWB65544 JFW65543:JFX65544 JPS65543:JPT65544 JZO65543:JZP65544 KJK65543:KJL65544 KTG65543:KTH65544 LDC65543:LDD65544 LMY65543:LMZ65544 LWU65543:LWV65544 MGQ65543:MGR65544 MQM65543:MQN65544 NAI65543:NAJ65544 NKE65543:NKF65544 NUA65543:NUB65544 ODW65543:ODX65544 ONS65543:ONT65544 OXO65543:OXP65544 PHK65543:PHL65544 PRG65543:PRH65544 QBC65543:QBD65544 QKY65543:QKZ65544 QUU65543:QUV65544 REQ65543:RER65544 ROM65543:RON65544 RYI65543:RYJ65544 SIE65543:SIF65544 SSA65543:SSB65544 TBW65543:TBX65544 TLS65543:TLT65544 TVO65543:TVP65544 UFK65543:UFL65544 UPG65543:UPH65544 UZC65543:UZD65544 VIY65543:VIZ65544 VSU65543:VSV65544 WCQ65543:WCR65544 WMM65543:WMN65544 WWI65543:WWJ65544 AA131079:AB131080 JW131079:JX131080 TS131079:TT131080 ADO131079:ADP131080 ANK131079:ANL131080 AXG131079:AXH131080 BHC131079:BHD131080 BQY131079:BQZ131080 CAU131079:CAV131080 CKQ131079:CKR131080 CUM131079:CUN131080 DEI131079:DEJ131080 DOE131079:DOF131080 DYA131079:DYB131080 EHW131079:EHX131080 ERS131079:ERT131080 FBO131079:FBP131080 FLK131079:FLL131080 FVG131079:FVH131080 GFC131079:GFD131080 GOY131079:GOZ131080 GYU131079:GYV131080 HIQ131079:HIR131080 HSM131079:HSN131080 ICI131079:ICJ131080 IME131079:IMF131080 IWA131079:IWB131080 JFW131079:JFX131080 JPS131079:JPT131080 JZO131079:JZP131080 KJK131079:KJL131080 KTG131079:KTH131080 LDC131079:LDD131080 LMY131079:LMZ131080 LWU131079:LWV131080 MGQ131079:MGR131080 MQM131079:MQN131080 NAI131079:NAJ131080 NKE131079:NKF131080 NUA131079:NUB131080 ODW131079:ODX131080 ONS131079:ONT131080 OXO131079:OXP131080 PHK131079:PHL131080 PRG131079:PRH131080 QBC131079:QBD131080 QKY131079:QKZ131080 QUU131079:QUV131080 REQ131079:RER131080 ROM131079:RON131080 RYI131079:RYJ131080 SIE131079:SIF131080 SSA131079:SSB131080 TBW131079:TBX131080 TLS131079:TLT131080 TVO131079:TVP131080 UFK131079:UFL131080 UPG131079:UPH131080 UZC131079:UZD131080 VIY131079:VIZ131080 VSU131079:VSV131080 WCQ131079:WCR131080 WMM131079:WMN131080 WWI131079:WWJ131080 AA196615:AB196616 JW196615:JX196616 TS196615:TT196616 ADO196615:ADP196616 ANK196615:ANL196616 AXG196615:AXH196616 BHC196615:BHD196616 BQY196615:BQZ196616 CAU196615:CAV196616 CKQ196615:CKR196616 CUM196615:CUN196616 DEI196615:DEJ196616 DOE196615:DOF196616 DYA196615:DYB196616 EHW196615:EHX196616 ERS196615:ERT196616 FBO196615:FBP196616 FLK196615:FLL196616 FVG196615:FVH196616 GFC196615:GFD196616 GOY196615:GOZ196616 GYU196615:GYV196616 HIQ196615:HIR196616 HSM196615:HSN196616 ICI196615:ICJ196616 IME196615:IMF196616 IWA196615:IWB196616 JFW196615:JFX196616 JPS196615:JPT196616 JZO196615:JZP196616 KJK196615:KJL196616 KTG196615:KTH196616 LDC196615:LDD196616 LMY196615:LMZ196616 LWU196615:LWV196616 MGQ196615:MGR196616 MQM196615:MQN196616 NAI196615:NAJ196616 NKE196615:NKF196616 NUA196615:NUB196616 ODW196615:ODX196616 ONS196615:ONT196616 OXO196615:OXP196616 PHK196615:PHL196616 PRG196615:PRH196616 QBC196615:QBD196616 QKY196615:QKZ196616 QUU196615:QUV196616 REQ196615:RER196616 ROM196615:RON196616 RYI196615:RYJ196616 SIE196615:SIF196616 SSA196615:SSB196616 TBW196615:TBX196616 TLS196615:TLT196616 TVO196615:TVP196616 UFK196615:UFL196616 UPG196615:UPH196616 UZC196615:UZD196616 VIY196615:VIZ196616 VSU196615:VSV196616 WCQ196615:WCR196616 WMM196615:WMN196616 WWI196615:WWJ196616 AA262151:AB262152 JW262151:JX262152 TS262151:TT262152 ADO262151:ADP262152 ANK262151:ANL262152 AXG262151:AXH262152 BHC262151:BHD262152 BQY262151:BQZ262152 CAU262151:CAV262152 CKQ262151:CKR262152 CUM262151:CUN262152 DEI262151:DEJ262152 DOE262151:DOF262152 DYA262151:DYB262152 EHW262151:EHX262152 ERS262151:ERT262152 FBO262151:FBP262152 FLK262151:FLL262152 FVG262151:FVH262152 GFC262151:GFD262152 GOY262151:GOZ262152 GYU262151:GYV262152 HIQ262151:HIR262152 HSM262151:HSN262152 ICI262151:ICJ262152 IME262151:IMF262152 IWA262151:IWB262152 JFW262151:JFX262152 JPS262151:JPT262152 JZO262151:JZP262152 KJK262151:KJL262152 KTG262151:KTH262152 LDC262151:LDD262152 LMY262151:LMZ262152 LWU262151:LWV262152 MGQ262151:MGR262152 MQM262151:MQN262152 NAI262151:NAJ262152 NKE262151:NKF262152 NUA262151:NUB262152 ODW262151:ODX262152 ONS262151:ONT262152 OXO262151:OXP262152 PHK262151:PHL262152 PRG262151:PRH262152 QBC262151:QBD262152 QKY262151:QKZ262152 QUU262151:QUV262152 REQ262151:RER262152 ROM262151:RON262152 RYI262151:RYJ262152 SIE262151:SIF262152 SSA262151:SSB262152 TBW262151:TBX262152 TLS262151:TLT262152 TVO262151:TVP262152 UFK262151:UFL262152 UPG262151:UPH262152 UZC262151:UZD262152 VIY262151:VIZ262152 VSU262151:VSV262152 WCQ262151:WCR262152 WMM262151:WMN262152 WWI262151:WWJ262152 AA327687:AB327688 JW327687:JX327688 TS327687:TT327688 ADO327687:ADP327688 ANK327687:ANL327688 AXG327687:AXH327688 BHC327687:BHD327688 BQY327687:BQZ327688 CAU327687:CAV327688 CKQ327687:CKR327688 CUM327687:CUN327688 DEI327687:DEJ327688 DOE327687:DOF327688 DYA327687:DYB327688 EHW327687:EHX327688 ERS327687:ERT327688 FBO327687:FBP327688 FLK327687:FLL327688 FVG327687:FVH327688 GFC327687:GFD327688 GOY327687:GOZ327688 GYU327687:GYV327688 HIQ327687:HIR327688 HSM327687:HSN327688 ICI327687:ICJ327688 IME327687:IMF327688 IWA327687:IWB327688 JFW327687:JFX327688 JPS327687:JPT327688 JZO327687:JZP327688 KJK327687:KJL327688 KTG327687:KTH327688 LDC327687:LDD327688 LMY327687:LMZ327688 LWU327687:LWV327688 MGQ327687:MGR327688 MQM327687:MQN327688 NAI327687:NAJ327688 NKE327687:NKF327688 NUA327687:NUB327688 ODW327687:ODX327688 ONS327687:ONT327688 OXO327687:OXP327688 PHK327687:PHL327688 PRG327687:PRH327688 QBC327687:QBD327688 QKY327687:QKZ327688 QUU327687:QUV327688 REQ327687:RER327688 ROM327687:RON327688 RYI327687:RYJ327688 SIE327687:SIF327688 SSA327687:SSB327688 TBW327687:TBX327688 TLS327687:TLT327688 TVO327687:TVP327688 UFK327687:UFL327688 UPG327687:UPH327688 UZC327687:UZD327688 VIY327687:VIZ327688 VSU327687:VSV327688 WCQ327687:WCR327688 WMM327687:WMN327688 WWI327687:WWJ327688 AA393223:AB393224 JW393223:JX393224 TS393223:TT393224 ADO393223:ADP393224 ANK393223:ANL393224 AXG393223:AXH393224 BHC393223:BHD393224 BQY393223:BQZ393224 CAU393223:CAV393224 CKQ393223:CKR393224 CUM393223:CUN393224 DEI393223:DEJ393224 DOE393223:DOF393224 DYA393223:DYB393224 EHW393223:EHX393224 ERS393223:ERT393224 FBO393223:FBP393224 FLK393223:FLL393224 FVG393223:FVH393224 GFC393223:GFD393224 GOY393223:GOZ393224 GYU393223:GYV393224 HIQ393223:HIR393224 HSM393223:HSN393224 ICI393223:ICJ393224 IME393223:IMF393224 IWA393223:IWB393224 JFW393223:JFX393224 JPS393223:JPT393224 JZO393223:JZP393224 KJK393223:KJL393224 KTG393223:KTH393224 LDC393223:LDD393224 LMY393223:LMZ393224 LWU393223:LWV393224 MGQ393223:MGR393224 MQM393223:MQN393224 NAI393223:NAJ393224 NKE393223:NKF393224 NUA393223:NUB393224 ODW393223:ODX393224 ONS393223:ONT393224 OXO393223:OXP393224 PHK393223:PHL393224 PRG393223:PRH393224 QBC393223:QBD393224 QKY393223:QKZ393224 QUU393223:QUV393224 REQ393223:RER393224 ROM393223:RON393224 RYI393223:RYJ393224 SIE393223:SIF393224 SSA393223:SSB393224 TBW393223:TBX393224 TLS393223:TLT393224 TVO393223:TVP393224 UFK393223:UFL393224 UPG393223:UPH393224 UZC393223:UZD393224 VIY393223:VIZ393224 VSU393223:VSV393224 WCQ393223:WCR393224 WMM393223:WMN393224 WWI393223:WWJ393224 AA458759:AB458760 JW458759:JX458760 TS458759:TT458760 ADO458759:ADP458760 ANK458759:ANL458760 AXG458759:AXH458760 BHC458759:BHD458760 BQY458759:BQZ458760 CAU458759:CAV458760 CKQ458759:CKR458760 CUM458759:CUN458760 DEI458759:DEJ458760 DOE458759:DOF458760 DYA458759:DYB458760 EHW458759:EHX458760 ERS458759:ERT458760 FBO458759:FBP458760 FLK458759:FLL458760 FVG458759:FVH458760 GFC458759:GFD458760 GOY458759:GOZ458760 GYU458759:GYV458760 HIQ458759:HIR458760 HSM458759:HSN458760 ICI458759:ICJ458760 IME458759:IMF458760 IWA458759:IWB458760 JFW458759:JFX458760 JPS458759:JPT458760 JZO458759:JZP458760 KJK458759:KJL458760 KTG458759:KTH458760 LDC458759:LDD458760 LMY458759:LMZ458760 LWU458759:LWV458760 MGQ458759:MGR458760 MQM458759:MQN458760 NAI458759:NAJ458760 NKE458759:NKF458760 NUA458759:NUB458760 ODW458759:ODX458760 ONS458759:ONT458760 OXO458759:OXP458760 PHK458759:PHL458760 PRG458759:PRH458760 QBC458759:QBD458760 QKY458759:QKZ458760 QUU458759:QUV458760 REQ458759:RER458760 ROM458759:RON458760 RYI458759:RYJ458760 SIE458759:SIF458760 SSA458759:SSB458760 TBW458759:TBX458760 TLS458759:TLT458760 TVO458759:TVP458760 UFK458759:UFL458760 UPG458759:UPH458760 UZC458759:UZD458760 VIY458759:VIZ458760 VSU458759:VSV458760 WCQ458759:WCR458760 WMM458759:WMN458760 WWI458759:WWJ458760 AA524295:AB524296 JW524295:JX524296 TS524295:TT524296 ADO524295:ADP524296 ANK524295:ANL524296 AXG524295:AXH524296 BHC524295:BHD524296 BQY524295:BQZ524296 CAU524295:CAV524296 CKQ524295:CKR524296 CUM524295:CUN524296 DEI524295:DEJ524296 DOE524295:DOF524296 DYA524295:DYB524296 EHW524295:EHX524296 ERS524295:ERT524296 FBO524295:FBP524296 FLK524295:FLL524296 FVG524295:FVH524296 GFC524295:GFD524296 GOY524295:GOZ524296 GYU524295:GYV524296 HIQ524295:HIR524296 HSM524295:HSN524296 ICI524295:ICJ524296 IME524295:IMF524296 IWA524295:IWB524296 JFW524295:JFX524296 JPS524295:JPT524296 JZO524295:JZP524296 KJK524295:KJL524296 KTG524295:KTH524296 LDC524295:LDD524296 LMY524295:LMZ524296 LWU524295:LWV524296 MGQ524295:MGR524296 MQM524295:MQN524296 NAI524295:NAJ524296 NKE524295:NKF524296 NUA524295:NUB524296 ODW524295:ODX524296 ONS524295:ONT524296 OXO524295:OXP524296 PHK524295:PHL524296 PRG524295:PRH524296 QBC524295:QBD524296 QKY524295:QKZ524296 QUU524295:QUV524296 REQ524295:RER524296 ROM524295:RON524296 RYI524295:RYJ524296 SIE524295:SIF524296 SSA524295:SSB524296 TBW524295:TBX524296 TLS524295:TLT524296 TVO524295:TVP524296 UFK524295:UFL524296 UPG524295:UPH524296 UZC524295:UZD524296 VIY524295:VIZ524296 VSU524295:VSV524296 WCQ524295:WCR524296 WMM524295:WMN524296 WWI524295:WWJ524296 AA589831:AB589832 JW589831:JX589832 TS589831:TT589832 ADO589831:ADP589832 ANK589831:ANL589832 AXG589831:AXH589832 BHC589831:BHD589832 BQY589831:BQZ589832 CAU589831:CAV589832 CKQ589831:CKR589832 CUM589831:CUN589832 DEI589831:DEJ589832 DOE589831:DOF589832 DYA589831:DYB589832 EHW589831:EHX589832 ERS589831:ERT589832 FBO589831:FBP589832 FLK589831:FLL589832 FVG589831:FVH589832 GFC589831:GFD589832 GOY589831:GOZ589832 GYU589831:GYV589832 HIQ589831:HIR589832 HSM589831:HSN589832 ICI589831:ICJ589832 IME589831:IMF589832 IWA589831:IWB589832 JFW589831:JFX589832 JPS589831:JPT589832 JZO589831:JZP589832 KJK589831:KJL589832 KTG589831:KTH589832 LDC589831:LDD589832 LMY589831:LMZ589832 LWU589831:LWV589832 MGQ589831:MGR589832 MQM589831:MQN589832 NAI589831:NAJ589832 NKE589831:NKF589832 NUA589831:NUB589832 ODW589831:ODX589832 ONS589831:ONT589832 OXO589831:OXP589832 PHK589831:PHL589832 PRG589831:PRH589832 QBC589831:QBD589832 QKY589831:QKZ589832 QUU589831:QUV589832 REQ589831:RER589832 ROM589831:RON589832 RYI589831:RYJ589832 SIE589831:SIF589832 SSA589831:SSB589832 TBW589831:TBX589832 TLS589831:TLT589832 TVO589831:TVP589832 UFK589831:UFL589832 UPG589831:UPH589832 UZC589831:UZD589832 VIY589831:VIZ589832 VSU589831:VSV589832 WCQ589831:WCR589832 WMM589831:WMN589832 WWI589831:WWJ589832 AA655367:AB655368 JW655367:JX655368 TS655367:TT655368 ADO655367:ADP655368 ANK655367:ANL655368 AXG655367:AXH655368 BHC655367:BHD655368 BQY655367:BQZ655368 CAU655367:CAV655368 CKQ655367:CKR655368 CUM655367:CUN655368 DEI655367:DEJ655368 DOE655367:DOF655368 DYA655367:DYB655368 EHW655367:EHX655368 ERS655367:ERT655368 FBO655367:FBP655368 FLK655367:FLL655368 FVG655367:FVH655368 GFC655367:GFD655368 GOY655367:GOZ655368 GYU655367:GYV655368 HIQ655367:HIR655368 HSM655367:HSN655368 ICI655367:ICJ655368 IME655367:IMF655368 IWA655367:IWB655368 JFW655367:JFX655368 JPS655367:JPT655368 JZO655367:JZP655368 KJK655367:KJL655368 KTG655367:KTH655368 LDC655367:LDD655368 LMY655367:LMZ655368 LWU655367:LWV655368 MGQ655367:MGR655368 MQM655367:MQN655368 NAI655367:NAJ655368 NKE655367:NKF655368 NUA655367:NUB655368 ODW655367:ODX655368 ONS655367:ONT655368 OXO655367:OXP655368 PHK655367:PHL655368 PRG655367:PRH655368 QBC655367:QBD655368 QKY655367:QKZ655368 QUU655367:QUV655368 REQ655367:RER655368 ROM655367:RON655368 RYI655367:RYJ655368 SIE655367:SIF655368 SSA655367:SSB655368 TBW655367:TBX655368 TLS655367:TLT655368 TVO655367:TVP655368 UFK655367:UFL655368 UPG655367:UPH655368 UZC655367:UZD655368 VIY655367:VIZ655368 VSU655367:VSV655368 WCQ655367:WCR655368 WMM655367:WMN655368 WWI655367:WWJ655368 AA720903:AB720904 JW720903:JX720904 TS720903:TT720904 ADO720903:ADP720904 ANK720903:ANL720904 AXG720903:AXH720904 BHC720903:BHD720904 BQY720903:BQZ720904 CAU720903:CAV720904 CKQ720903:CKR720904 CUM720903:CUN720904 DEI720903:DEJ720904 DOE720903:DOF720904 DYA720903:DYB720904 EHW720903:EHX720904 ERS720903:ERT720904 FBO720903:FBP720904 FLK720903:FLL720904 FVG720903:FVH720904 GFC720903:GFD720904 GOY720903:GOZ720904 GYU720903:GYV720904 HIQ720903:HIR720904 HSM720903:HSN720904 ICI720903:ICJ720904 IME720903:IMF720904 IWA720903:IWB720904 JFW720903:JFX720904 JPS720903:JPT720904 JZO720903:JZP720904 KJK720903:KJL720904 KTG720903:KTH720904 LDC720903:LDD720904 LMY720903:LMZ720904 LWU720903:LWV720904 MGQ720903:MGR720904 MQM720903:MQN720904 NAI720903:NAJ720904 NKE720903:NKF720904 NUA720903:NUB720904 ODW720903:ODX720904 ONS720903:ONT720904 OXO720903:OXP720904 PHK720903:PHL720904 PRG720903:PRH720904 QBC720903:QBD720904 QKY720903:QKZ720904 QUU720903:QUV720904 REQ720903:RER720904 ROM720903:RON720904 RYI720903:RYJ720904 SIE720903:SIF720904 SSA720903:SSB720904 TBW720903:TBX720904 TLS720903:TLT720904 TVO720903:TVP720904 UFK720903:UFL720904 UPG720903:UPH720904 UZC720903:UZD720904 VIY720903:VIZ720904 VSU720903:VSV720904 WCQ720903:WCR720904 WMM720903:WMN720904 WWI720903:WWJ720904 AA786439:AB786440 JW786439:JX786440 TS786439:TT786440 ADO786439:ADP786440 ANK786439:ANL786440 AXG786439:AXH786440 BHC786439:BHD786440 BQY786439:BQZ786440 CAU786439:CAV786440 CKQ786439:CKR786440 CUM786439:CUN786440 DEI786439:DEJ786440 DOE786439:DOF786440 DYA786439:DYB786440 EHW786439:EHX786440 ERS786439:ERT786440 FBO786439:FBP786440 FLK786439:FLL786440 FVG786439:FVH786440 GFC786439:GFD786440 GOY786439:GOZ786440 GYU786439:GYV786440 HIQ786439:HIR786440 HSM786439:HSN786440 ICI786439:ICJ786440 IME786439:IMF786440 IWA786439:IWB786440 JFW786439:JFX786440 JPS786439:JPT786440 JZO786439:JZP786440 KJK786439:KJL786440 KTG786439:KTH786440 LDC786439:LDD786440 LMY786439:LMZ786440 LWU786439:LWV786440 MGQ786439:MGR786440 MQM786439:MQN786440 NAI786439:NAJ786440 NKE786439:NKF786440 NUA786439:NUB786440 ODW786439:ODX786440 ONS786439:ONT786440 OXO786439:OXP786440 PHK786439:PHL786440 PRG786439:PRH786440 QBC786439:QBD786440 QKY786439:QKZ786440 QUU786439:QUV786440 REQ786439:RER786440 ROM786439:RON786440 RYI786439:RYJ786440 SIE786439:SIF786440 SSA786439:SSB786440 TBW786439:TBX786440 TLS786439:TLT786440 TVO786439:TVP786440 UFK786439:UFL786440 UPG786439:UPH786440 UZC786439:UZD786440 VIY786439:VIZ786440 VSU786439:VSV786440 WCQ786439:WCR786440 WMM786439:WMN786440 WWI786439:WWJ786440 AA851975:AB851976 JW851975:JX851976 TS851975:TT851976 ADO851975:ADP851976 ANK851975:ANL851976 AXG851975:AXH851976 BHC851975:BHD851976 BQY851975:BQZ851976 CAU851975:CAV851976 CKQ851975:CKR851976 CUM851975:CUN851976 DEI851975:DEJ851976 DOE851975:DOF851976 DYA851975:DYB851976 EHW851975:EHX851976 ERS851975:ERT851976 FBO851975:FBP851976 FLK851975:FLL851976 FVG851975:FVH851976 GFC851975:GFD851976 GOY851975:GOZ851976 GYU851975:GYV851976 HIQ851975:HIR851976 HSM851975:HSN851976 ICI851975:ICJ851976 IME851975:IMF851976 IWA851975:IWB851976 JFW851975:JFX851976 JPS851975:JPT851976 JZO851975:JZP851976 KJK851975:KJL851976 KTG851975:KTH851976 LDC851975:LDD851976 LMY851975:LMZ851976 LWU851975:LWV851976 MGQ851975:MGR851976 MQM851975:MQN851976 NAI851975:NAJ851976 NKE851975:NKF851976 NUA851975:NUB851976 ODW851975:ODX851976 ONS851975:ONT851976 OXO851975:OXP851976 PHK851975:PHL851976 PRG851975:PRH851976 QBC851975:QBD851976 QKY851975:QKZ851976 QUU851975:QUV851976 REQ851975:RER851976 ROM851975:RON851976 RYI851975:RYJ851976 SIE851975:SIF851976 SSA851975:SSB851976 TBW851975:TBX851976 TLS851975:TLT851976 TVO851975:TVP851976 UFK851975:UFL851976 UPG851975:UPH851976 UZC851975:UZD851976 VIY851975:VIZ851976 VSU851975:VSV851976 WCQ851975:WCR851976 WMM851975:WMN851976 WWI851975:WWJ851976 AA917511:AB917512 JW917511:JX917512 TS917511:TT917512 ADO917511:ADP917512 ANK917511:ANL917512 AXG917511:AXH917512 BHC917511:BHD917512 BQY917511:BQZ917512 CAU917511:CAV917512 CKQ917511:CKR917512 CUM917511:CUN917512 DEI917511:DEJ917512 DOE917511:DOF917512 DYA917511:DYB917512 EHW917511:EHX917512 ERS917511:ERT917512 FBO917511:FBP917512 FLK917511:FLL917512 FVG917511:FVH917512 GFC917511:GFD917512 GOY917511:GOZ917512 GYU917511:GYV917512 HIQ917511:HIR917512 HSM917511:HSN917512 ICI917511:ICJ917512 IME917511:IMF917512 IWA917511:IWB917512 JFW917511:JFX917512 JPS917511:JPT917512 JZO917511:JZP917512 KJK917511:KJL917512 KTG917511:KTH917512 LDC917511:LDD917512 LMY917511:LMZ917512 LWU917511:LWV917512 MGQ917511:MGR917512 MQM917511:MQN917512 NAI917511:NAJ917512 NKE917511:NKF917512 NUA917511:NUB917512 ODW917511:ODX917512 ONS917511:ONT917512 OXO917511:OXP917512 PHK917511:PHL917512 PRG917511:PRH917512 QBC917511:QBD917512 QKY917511:QKZ917512 QUU917511:QUV917512 REQ917511:RER917512 ROM917511:RON917512 RYI917511:RYJ917512 SIE917511:SIF917512 SSA917511:SSB917512 TBW917511:TBX917512 TLS917511:TLT917512 TVO917511:TVP917512 UFK917511:UFL917512 UPG917511:UPH917512 UZC917511:UZD917512 VIY917511:VIZ917512 VSU917511:VSV917512 WCQ917511:WCR917512 WMM917511:WMN917512 WWI917511:WWJ917512 AA983047:AB983048 JW983047:JX983048 TS983047:TT983048 ADO983047:ADP983048 ANK983047:ANL983048 AXG983047:AXH983048 BHC983047:BHD983048 BQY983047:BQZ983048 CAU983047:CAV983048 CKQ983047:CKR983048 CUM983047:CUN983048 DEI983047:DEJ983048 DOE983047:DOF983048 DYA983047:DYB983048 EHW983047:EHX983048 ERS983047:ERT983048 FBO983047:FBP983048 FLK983047:FLL983048 FVG983047:FVH983048 GFC983047:GFD983048 GOY983047:GOZ983048 GYU983047:GYV983048 HIQ983047:HIR983048 HSM983047:HSN983048 ICI983047:ICJ983048 IME983047:IMF983048 IWA983047:IWB983048 JFW983047:JFX983048 JPS983047:JPT983048 JZO983047:JZP983048 KJK983047:KJL983048 KTG983047:KTH983048 LDC983047:LDD983048 LMY983047:LMZ983048 LWU983047:LWV983048 MGQ983047:MGR983048 MQM983047:MQN983048 NAI983047:NAJ983048 NKE983047:NKF983048 NUA983047:NUB983048 ODW983047:ODX983048 ONS983047:ONT983048 OXO983047:OXP983048 PHK983047:PHL983048 PRG983047:PRH983048 QBC983047:QBD983048 QKY983047:QKZ983048 QUU983047:QUV983048 REQ983047:RER983048 ROM983047:RON983048 RYI983047:RYJ983048 SIE983047:SIF983048 SSA983047:SSB983048 TBW983047:TBX983048 TLS983047:TLT983048 TVO983047:TVP983048 UFK983047:UFL983048 UPG983047:UPH983048 UZC983047:UZD983048 VIY983047:VIZ983048 VSU983047:VSV983048 WCQ983047:WCR983048 WMM983047:WMN983048 WWI983047:WWJ983048 AA79:AB80 JW79:JX80 TS79:TT80 ADO79:ADP80 ANK79:ANL80 AXG79:AXH80 BHC79:BHD80 BQY79:BQZ80 CAU79:CAV80 CKQ79:CKR80 CUM79:CUN80 DEI79:DEJ80 DOE79:DOF80 DYA79:DYB80 EHW79:EHX80 ERS79:ERT80 FBO79:FBP80 FLK79:FLL80 FVG79:FVH80 GFC79:GFD80 GOY79:GOZ80 GYU79:GYV80 HIQ79:HIR80 HSM79:HSN80 ICI79:ICJ80 IME79:IMF80 IWA79:IWB80 JFW79:JFX80 JPS79:JPT80 JZO79:JZP80 KJK79:KJL80 KTG79:KTH80 LDC79:LDD80 LMY79:LMZ80 LWU79:LWV80 MGQ79:MGR80 MQM79:MQN80 NAI79:NAJ80 NKE79:NKF80 NUA79:NUB80 ODW79:ODX80 ONS79:ONT80 OXO79:OXP80 PHK79:PHL80 PRG79:PRH80 QBC79:QBD80 QKY79:QKZ80 QUU79:QUV80 REQ79:RER80 ROM79:RON80 RYI79:RYJ80 SIE79:SIF80 SSA79:SSB80 TBW79:TBX80 TLS79:TLT80 TVO79:TVP80 UFK79:UFL80 UPG79:UPH80 UZC79:UZD80 VIY79:VIZ80 VSU79:VSV80 WCQ79:WCR80 WMM79:WMN80 WWI79:WWJ80 AA65615:AB65616 JW65615:JX65616 TS65615:TT65616 ADO65615:ADP65616 ANK65615:ANL65616 AXG65615:AXH65616 BHC65615:BHD65616 BQY65615:BQZ65616 CAU65615:CAV65616 CKQ65615:CKR65616 CUM65615:CUN65616 DEI65615:DEJ65616 DOE65615:DOF65616 DYA65615:DYB65616 EHW65615:EHX65616 ERS65615:ERT65616 FBO65615:FBP65616 FLK65615:FLL65616 FVG65615:FVH65616 GFC65615:GFD65616 GOY65615:GOZ65616 GYU65615:GYV65616 HIQ65615:HIR65616 HSM65615:HSN65616 ICI65615:ICJ65616 IME65615:IMF65616 IWA65615:IWB65616 JFW65615:JFX65616 JPS65615:JPT65616 JZO65615:JZP65616 KJK65615:KJL65616 KTG65615:KTH65616 LDC65615:LDD65616 LMY65615:LMZ65616 LWU65615:LWV65616 MGQ65615:MGR65616 MQM65615:MQN65616 NAI65615:NAJ65616 NKE65615:NKF65616 NUA65615:NUB65616 ODW65615:ODX65616 ONS65615:ONT65616 OXO65615:OXP65616 PHK65615:PHL65616 PRG65615:PRH65616 QBC65615:QBD65616 QKY65615:QKZ65616 QUU65615:QUV65616 REQ65615:RER65616 ROM65615:RON65616 RYI65615:RYJ65616 SIE65615:SIF65616 SSA65615:SSB65616 TBW65615:TBX65616 TLS65615:TLT65616 TVO65615:TVP65616 UFK65615:UFL65616 UPG65615:UPH65616 UZC65615:UZD65616 VIY65615:VIZ65616 VSU65615:VSV65616 WCQ65615:WCR65616 WMM65615:WMN65616 WWI65615:WWJ65616 AA131151:AB131152 JW131151:JX131152 TS131151:TT131152 ADO131151:ADP131152 ANK131151:ANL131152 AXG131151:AXH131152 BHC131151:BHD131152 BQY131151:BQZ131152 CAU131151:CAV131152 CKQ131151:CKR131152 CUM131151:CUN131152 DEI131151:DEJ131152 DOE131151:DOF131152 DYA131151:DYB131152 EHW131151:EHX131152 ERS131151:ERT131152 FBO131151:FBP131152 FLK131151:FLL131152 FVG131151:FVH131152 GFC131151:GFD131152 GOY131151:GOZ131152 GYU131151:GYV131152 HIQ131151:HIR131152 HSM131151:HSN131152 ICI131151:ICJ131152 IME131151:IMF131152 IWA131151:IWB131152 JFW131151:JFX131152 JPS131151:JPT131152 JZO131151:JZP131152 KJK131151:KJL131152 KTG131151:KTH131152 LDC131151:LDD131152 LMY131151:LMZ131152 LWU131151:LWV131152 MGQ131151:MGR131152 MQM131151:MQN131152 NAI131151:NAJ131152 NKE131151:NKF131152 NUA131151:NUB131152 ODW131151:ODX131152 ONS131151:ONT131152 OXO131151:OXP131152 PHK131151:PHL131152 PRG131151:PRH131152 QBC131151:QBD131152 QKY131151:QKZ131152 QUU131151:QUV131152 REQ131151:RER131152 ROM131151:RON131152 RYI131151:RYJ131152 SIE131151:SIF131152 SSA131151:SSB131152 TBW131151:TBX131152 TLS131151:TLT131152 TVO131151:TVP131152 UFK131151:UFL131152 UPG131151:UPH131152 UZC131151:UZD131152 VIY131151:VIZ131152 VSU131151:VSV131152 WCQ131151:WCR131152 WMM131151:WMN131152 WWI131151:WWJ131152 AA196687:AB196688 JW196687:JX196688 TS196687:TT196688 ADO196687:ADP196688 ANK196687:ANL196688 AXG196687:AXH196688 BHC196687:BHD196688 BQY196687:BQZ196688 CAU196687:CAV196688 CKQ196687:CKR196688 CUM196687:CUN196688 DEI196687:DEJ196688 DOE196687:DOF196688 DYA196687:DYB196688 EHW196687:EHX196688 ERS196687:ERT196688 FBO196687:FBP196688 FLK196687:FLL196688 FVG196687:FVH196688 GFC196687:GFD196688 GOY196687:GOZ196688 GYU196687:GYV196688 HIQ196687:HIR196688 HSM196687:HSN196688 ICI196687:ICJ196688 IME196687:IMF196688 IWA196687:IWB196688 JFW196687:JFX196688 JPS196687:JPT196688 JZO196687:JZP196688 KJK196687:KJL196688 KTG196687:KTH196688 LDC196687:LDD196688 LMY196687:LMZ196688 LWU196687:LWV196688 MGQ196687:MGR196688 MQM196687:MQN196688 NAI196687:NAJ196688 NKE196687:NKF196688 NUA196687:NUB196688 ODW196687:ODX196688 ONS196687:ONT196688 OXO196687:OXP196688 PHK196687:PHL196688 PRG196687:PRH196688 QBC196687:QBD196688 QKY196687:QKZ196688 QUU196687:QUV196688 REQ196687:RER196688 ROM196687:RON196688 RYI196687:RYJ196688 SIE196687:SIF196688 SSA196687:SSB196688 TBW196687:TBX196688 TLS196687:TLT196688 TVO196687:TVP196688 UFK196687:UFL196688 UPG196687:UPH196688 UZC196687:UZD196688 VIY196687:VIZ196688 VSU196687:VSV196688 WCQ196687:WCR196688 WMM196687:WMN196688 WWI196687:WWJ196688 AA262223:AB262224 JW262223:JX262224 TS262223:TT262224 ADO262223:ADP262224 ANK262223:ANL262224 AXG262223:AXH262224 BHC262223:BHD262224 BQY262223:BQZ262224 CAU262223:CAV262224 CKQ262223:CKR262224 CUM262223:CUN262224 DEI262223:DEJ262224 DOE262223:DOF262224 DYA262223:DYB262224 EHW262223:EHX262224 ERS262223:ERT262224 FBO262223:FBP262224 FLK262223:FLL262224 FVG262223:FVH262224 GFC262223:GFD262224 GOY262223:GOZ262224 GYU262223:GYV262224 HIQ262223:HIR262224 HSM262223:HSN262224 ICI262223:ICJ262224 IME262223:IMF262224 IWA262223:IWB262224 JFW262223:JFX262224 JPS262223:JPT262224 JZO262223:JZP262224 KJK262223:KJL262224 KTG262223:KTH262224 LDC262223:LDD262224 LMY262223:LMZ262224 LWU262223:LWV262224 MGQ262223:MGR262224 MQM262223:MQN262224 NAI262223:NAJ262224 NKE262223:NKF262224 NUA262223:NUB262224 ODW262223:ODX262224 ONS262223:ONT262224 OXO262223:OXP262224 PHK262223:PHL262224 PRG262223:PRH262224 QBC262223:QBD262224 QKY262223:QKZ262224 QUU262223:QUV262224 REQ262223:RER262224 ROM262223:RON262224 RYI262223:RYJ262224 SIE262223:SIF262224 SSA262223:SSB262224 TBW262223:TBX262224 TLS262223:TLT262224 TVO262223:TVP262224 UFK262223:UFL262224 UPG262223:UPH262224 UZC262223:UZD262224 VIY262223:VIZ262224 VSU262223:VSV262224 WCQ262223:WCR262224 WMM262223:WMN262224 WWI262223:WWJ262224 AA327759:AB327760 JW327759:JX327760 TS327759:TT327760 ADO327759:ADP327760 ANK327759:ANL327760 AXG327759:AXH327760 BHC327759:BHD327760 BQY327759:BQZ327760 CAU327759:CAV327760 CKQ327759:CKR327760 CUM327759:CUN327760 DEI327759:DEJ327760 DOE327759:DOF327760 DYA327759:DYB327760 EHW327759:EHX327760 ERS327759:ERT327760 FBO327759:FBP327760 FLK327759:FLL327760 FVG327759:FVH327760 GFC327759:GFD327760 GOY327759:GOZ327760 GYU327759:GYV327760 HIQ327759:HIR327760 HSM327759:HSN327760 ICI327759:ICJ327760 IME327759:IMF327760 IWA327759:IWB327760 JFW327759:JFX327760 JPS327759:JPT327760 JZO327759:JZP327760 KJK327759:KJL327760 KTG327759:KTH327760 LDC327759:LDD327760 LMY327759:LMZ327760 LWU327759:LWV327760 MGQ327759:MGR327760 MQM327759:MQN327760 NAI327759:NAJ327760 NKE327759:NKF327760 NUA327759:NUB327760 ODW327759:ODX327760 ONS327759:ONT327760 OXO327759:OXP327760 PHK327759:PHL327760 PRG327759:PRH327760 QBC327759:QBD327760 QKY327759:QKZ327760 QUU327759:QUV327760 REQ327759:RER327760 ROM327759:RON327760 RYI327759:RYJ327760 SIE327759:SIF327760 SSA327759:SSB327760 TBW327759:TBX327760 TLS327759:TLT327760 TVO327759:TVP327760 UFK327759:UFL327760 UPG327759:UPH327760 UZC327759:UZD327760 VIY327759:VIZ327760 VSU327759:VSV327760 WCQ327759:WCR327760 WMM327759:WMN327760 WWI327759:WWJ327760 AA393295:AB393296 JW393295:JX393296 TS393295:TT393296 ADO393295:ADP393296 ANK393295:ANL393296 AXG393295:AXH393296 BHC393295:BHD393296 BQY393295:BQZ393296 CAU393295:CAV393296 CKQ393295:CKR393296 CUM393295:CUN393296 DEI393295:DEJ393296 DOE393295:DOF393296 DYA393295:DYB393296 EHW393295:EHX393296 ERS393295:ERT393296 FBO393295:FBP393296 FLK393295:FLL393296 FVG393295:FVH393296 GFC393295:GFD393296 GOY393295:GOZ393296 GYU393295:GYV393296 HIQ393295:HIR393296 HSM393295:HSN393296 ICI393295:ICJ393296 IME393295:IMF393296 IWA393295:IWB393296 JFW393295:JFX393296 JPS393295:JPT393296 JZO393295:JZP393296 KJK393295:KJL393296 KTG393295:KTH393296 LDC393295:LDD393296 LMY393295:LMZ393296 LWU393295:LWV393296 MGQ393295:MGR393296 MQM393295:MQN393296 NAI393295:NAJ393296 NKE393295:NKF393296 NUA393295:NUB393296 ODW393295:ODX393296 ONS393295:ONT393296 OXO393295:OXP393296 PHK393295:PHL393296 PRG393295:PRH393296 QBC393295:QBD393296 QKY393295:QKZ393296 QUU393295:QUV393296 REQ393295:RER393296 ROM393295:RON393296 RYI393295:RYJ393296 SIE393295:SIF393296 SSA393295:SSB393296 TBW393295:TBX393296 TLS393295:TLT393296 TVO393295:TVP393296 UFK393295:UFL393296 UPG393295:UPH393296 UZC393295:UZD393296 VIY393295:VIZ393296 VSU393295:VSV393296 WCQ393295:WCR393296 WMM393295:WMN393296 WWI393295:WWJ393296 AA458831:AB458832 JW458831:JX458832 TS458831:TT458832 ADO458831:ADP458832 ANK458831:ANL458832 AXG458831:AXH458832 BHC458831:BHD458832 BQY458831:BQZ458832 CAU458831:CAV458832 CKQ458831:CKR458832 CUM458831:CUN458832 DEI458831:DEJ458832 DOE458831:DOF458832 DYA458831:DYB458832 EHW458831:EHX458832 ERS458831:ERT458832 FBO458831:FBP458832 FLK458831:FLL458832 FVG458831:FVH458832 GFC458831:GFD458832 GOY458831:GOZ458832 GYU458831:GYV458832 HIQ458831:HIR458832 HSM458831:HSN458832 ICI458831:ICJ458832 IME458831:IMF458832 IWA458831:IWB458832 JFW458831:JFX458832 JPS458831:JPT458832 JZO458831:JZP458832 KJK458831:KJL458832 KTG458831:KTH458832 LDC458831:LDD458832 LMY458831:LMZ458832 LWU458831:LWV458832 MGQ458831:MGR458832 MQM458831:MQN458832 NAI458831:NAJ458832 NKE458831:NKF458832 NUA458831:NUB458832 ODW458831:ODX458832 ONS458831:ONT458832 OXO458831:OXP458832 PHK458831:PHL458832 PRG458831:PRH458832 QBC458831:QBD458832 QKY458831:QKZ458832 QUU458831:QUV458832 REQ458831:RER458832 ROM458831:RON458832 RYI458831:RYJ458832 SIE458831:SIF458832 SSA458831:SSB458832 TBW458831:TBX458832 TLS458831:TLT458832 TVO458831:TVP458832 UFK458831:UFL458832 UPG458831:UPH458832 UZC458831:UZD458832 VIY458831:VIZ458832 VSU458831:VSV458832 WCQ458831:WCR458832 WMM458831:WMN458832 WWI458831:WWJ458832 AA524367:AB524368 JW524367:JX524368 TS524367:TT524368 ADO524367:ADP524368 ANK524367:ANL524368 AXG524367:AXH524368 BHC524367:BHD524368 BQY524367:BQZ524368 CAU524367:CAV524368 CKQ524367:CKR524368 CUM524367:CUN524368 DEI524367:DEJ524368 DOE524367:DOF524368 DYA524367:DYB524368 EHW524367:EHX524368 ERS524367:ERT524368 FBO524367:FBP524368 FLK524367:FLL524368 FVG524367:FVH524368 GFC524367:GFD524368 GOY524367:GOZ524368 GYU524367:GYV524368 HIQ524367:HIR524368 HSM524367:HSN524368 ICI524367:ICJ524368 IME524367:IMF524368 IWA524367:IWB524368 JFW524367:JFX524368 JPS524367:JPT524368 JZO524367:JZP524368 KJK524367:KJL524368 KTG524367:KTH524368 LDC524367:LDD524368 LMY524367:LMZ524368 LWU524367:LWV524368 MGQ524367:MGR524368 MQM524367:MQN524368 NAI524367:NAJ524368 NKE524367:NKF524368 NUA524367:NUB524368 ODW524367:ODX524368 ONS524367:ONT524368 OXO524367:OXP524368 PHK524367:PHL524368 PRG524367:PRH524368 QBC524367:QBD524368 QKY524367:QKZ524368 QUU524367:QUV524368 REQ524367:RER524368 ROM524367:RON524368 RYI524367:RYJ524368 SIE524367:SIF524368 SSA524367:SSB524368 TBW524367:TBX524368 TLS524367:TLT524368 TVO524367:TVP524368 UFK524367:UFL524368 UPG524367:UPH524368 UZC524367:UZD524368 VIY524367:VIZ524368 VSU524367:VSV524368 WCQ524367:WCR524368 WMM524367:WMN524368 WWI524367:WWJ524368 AA589903:AB589904 JW589903:JX589904 TS589903:TT589904 ADO589903:ADP589904 ANK589903:ANL589904 AXG589903:AXH589904 BHC589903:BHD589904 BQY589903:BQZ589904 CAU589903:CAV589904 CKQ589903:CKR589904 CUM589903:CUN589904 DEI589903:DEJ589904 DOE589903:DOF589904 DYA589903:DYB589904 EHW589903:EHX589904 ERS589903:ERT589904 FBO589903:FBP589904 FLK589903:FLL589904 FVG589903:FVH589904 GFC589903:GFD589904 GOY589903:GOZ589904 GYU589903:GYV589904 HIQ589903:HIR589904 HSM589903:HSN589904 ICI589903:ICJ589904 IME589903:IMF589904 IWA589903:IWB589904 JFW589903:JFX589904 JPS589903:JPT589904 JZO589903:JZP589904 KJK589903:KJL589904 KTG589903:KTH589904 LDC589903:LDD589904 LMY589903:LMZ589904 LWU589903:LWV589904 MGQ589903:MGR589904 MQM589903:MQN589904 NAI589903:NAJ589904 NKE589903:NKF589904 NUA589903:NUB589904 ODW589903:ODX589904 ONS589903:ONT589904 OXO589903:OXP589904 PHK589903:PHL589904 PRG589903:PRH589904 QBC589903:QBD589904 QKY589903:QKZ589904 QUU589903:QUV589904 REQ589903:RER589904 ROM589903:RON589904 RYI589903:RYJ589904 SIE589903:SIF589904 SSA589903:SSB589904 TBW589903:TBX589904 TLS589903:TLT589904 TVO589903:TVP589904 UFK589903:UFL589904 UPG589903:UPH589904 UZC589903:UZD589904 VIY589903:VIZ589904 VSU589903:VSV589904 WCQ589903:WCR589904 WMM589903:WMN589904 WWI589903:WWJ589904 AA655439:AB655440 JW655439:JX655440 TS655439:TT655440 ADO655439:ADP655440 ANK655439:ANL655440 AXG655439:AXH655440 BHC655439:BHD655440 BQY655439:BQZ655440 CAU655439:CAV655440 CKQ655439:CKR655440 CUM655439:CUN655440 DEI655439:DEJ655440 DOE655439:DOF655440 DYA655439:DYB655440 EHW655439:EHX655440 ERS655439:ERT655440 FBO655439:FBP655440 FLK655439:FLL655440 FVG655439:FVH655440 GFC655439:GFD655440 GOY655439:GOZ655440 GYU655439:GYV655440 HIQ655439:HIR655440 HSM655439:HSN655440 ICI655439:ICJ655440 IME655439:IMF655440 IWA655439:IWB655440 JFW655439:JFX655440 JPS655439:JPT655440 JZO655439:JZP655440 KJK655439:KJL655440 KTG655439:KTH655440 LDC655439:LDD655440 LMY655439:LMZ655440 LWU655439:LWV655440 MGQ655439:MGR655440 MQM655439:MQN655440 NAI655439:NAJ655440 NKE655439:NKF655440 NUA655439:NUB655440 ODW655439:ODX655440 ONS655439:ONT655440 OXO655439:OXP655440 PHK655439:PHL655440 PRG655439:PRH655440 QBC655439:QBD655440 QKY655439:QKZ655440 QUU655439:QUV655440 REQ655439:RER655440 ROM655439:RON655440 RYI655439:RYJ655440 SIE655439:SIF655440 SSA655439:SSB655440 TBW655439:TBX655440 TLS655439:TLT655440 TVO655439:TVP655440 UFK655439:UFL655440 UPG655439:UPH655440 UZC655439:UZD655440 VIY655439:VIZ655440 VSU655439:VSV655440 WCQ655439:WCR655440 WMM655439:WMN655440 WWI655439:WWJ655440 AA720975:AB720976 JW720975:JX720976 TS720975:TT720976 ADO720975:ADP720976 ANK720975:ANL720976 AXG720975:AXH720976 BHC720975:BHD720976 BQY720975:BQZ720976 CAU720975:CAV720976 CKQ720975:CKR720976 CUM720975:CUN720976 DEI720975:DEJ720976 DOE720975:DOF720976 DYA720975:DYB720976 EHW720975:EHX720976 ERS720975:ERT720976 FBO720975:FBP720976 FLK720975:FLL720976 FVG720975:FVH720976 GFC720975:GFD720976 GOY720975:GOZ720976 GYU720975:GYV720976 HIQ720975:HIR720976 HSM720975:HSN720976 ICI720975:ICJ720976 IME720975:IMF720976 IWA720975:IWB720976 JFW720975:JFX720976 JPS720975:JPT720976 JZO720975:JZP720976 KJK720975:KJL720976 KTG720975:KTH720976 LDC720975:LDD720976 LMY720975:LMZ720976 LWU720975:LWV720976 MGQ720975:MGR720976 MQM720975:MQN720976 NAI720975:NAJ720976 NKE720975:NKF720976 NUA720975:NUB720976 ODW720975:ODX720976 ONS720975:ONT720976 OXO720975:OXP720976 PHK720975:PHL720976 PRG720975:PRH720976 QBC720975:QBD720976 QKY720975:QKZ720976 QUU720975:QUV720976 REQ720975:RER720976 ROM720975:RON720976 RYI720975:RYJ720976 SIE720975:SIF720976 SSA720975:SSB720976 TBW720975:TBX720976 TLS720975:TLT720976 TVO720975:TVP720976 UFK720975:UFL720976 UPG720975:UPH720976 UZC720975:UZD720976 VIY720975:VIZ720976 VSU720975:VSV720976 WCQ720975:WCR720976 WMM720975:WMN720976 WWI720975:WWJ720976 AA786511:AB786512 JW786511:JX786512 TS786511:TT786512 ADO786511:ADP786512 ANK786511:ANL786512 AXG786511:AXH786512 BHC786511:BHD786512 BQY786511:BQZ786512 CAU786511:CAV786512 CKQ786511:CKR786512 CUM786511:CUN786512 DEI786511:DEJ786512 DOE786511:DOF786512 DYA786511:DYB786512 EHW786511:EHX786512 ERS786511:ERT786512 FBO786511:FBP786512 FLK786511:FLL786512 FVG786511:FVH786512 GFC786511:GFD786512 GOY786511:GOZ786512 GYU786511:GYV786512 HIQ786511:HIR786512 HSM786511:HSN786512 ICI786511:ICJ786512 IME786511:IMF786512 IWA786511:IWB786512 JFW786511:JFX786512 JPS786511:JPT786512 JZO786511:JZP786512 KJK786511:KJL786512 KTG786511:KTH786512 LDC786511:LDD786512 LMY786511:LMZ786512 LWU786511:LWV786512 MGQ786511:MGR786512 MQM786511:MQN786512 NAI786511:NAJ786512 NKE786511:NKF786512 NUA786511:NUB786512 ODW786511:ODX786512 ONS786511:ONT786512 OXO786511:OXP786512 PHK786511:PHL786512 PRG786511:PRH786512 QBC786511:QBD786512 QKY786511:QKZ786512 QUU786511:QUV786512 REQ786511:RER786512 ROM786511:RON786512 RYI786511:RYJ786512 SIE786511:SIF786512 SSA786511:SSB786512 TBW786511:TBX786512 TLS786511:TLT786512 TVO786511:TVP786512 UFK786511:UFL786512 UPG786511:UPH786512 UZC786511:UZD786512 VIY786511:VIZ786512 VSU786511:VSV786512 WCQ786511:WCR786512 WMM786511:WMN786512 WWI786511:WWJ786512 AA852047:AB852048 JW852047:JX852048 TS852047:TT852048 ADO852047:ADP852048 ANK852047:ANL852048 AXG852047:AXH852048 BHC852047:BHD852048 BQY852047:BQZ852048 CAU852047:CAV852048 CKQ852047:CKR852048 CUM852047:CUN852048 DEI852047:DEJ852048 DOE852047:DOF852048 DYA852047:DYB852048 EHW852047:EHX852048 ERS852047:ERT852048 FBO852047:FBP852048 FLK852047:FLL852048 FVG852047:FVH852048 GFC852047:GFD852048 GOY852047:GOZ852048 GYU852047:GYV852048 HIQ852047:HIR852048 HSM852047:HSN852048 ICI852047:ICJ852048 IME852047:IMF852048 IWA852047:IWB852048 JFW852047:JFX852048 JPS852047:JPT852048 JZO852047:JZP852048 KJK852047:KJL852048 KTG852047:KTH852048 LDC852047:LDD852048 LMY852047:LMZ852048 LWU852047:LWV852048 MGQ852047:MGR852048 MQM852047:MQN852048 NAI852047:NAJ852048 NKE852047:NKF852048 NUA852047:NUB852048 ODW852047:ODX852048 ONS852047:ONT852048 OXO852047:OXP852048 PHK852047:PHL852048 PRG852047:PRH852048 QBC852047:QBD852048 QKY852047:QKZ852048 QUU852047:QUV852048 REQ852047:RER852048 ROM852047:RON852048 RYI852047:RYJ852048 SIE852047:SIF852048 SSA852047:SSB852048 TBW852047:TBX852048 TLS852047:TLT852048 TVO852047:TVP852048 UFK852047:UFL852048 UPG852047:UPH852048 UZC852047:UZD852048 VIY852047:VIZ852048 VSU852047:VSV852048 WCQ852047:WCR852048 WMM852047:WMN852048 WWI852047:WWJ852048 AA917583:AB917584 JW917583:JX917584 TS917583:TT917584 ADO917583:ADP917584 ANK917583:ANL917584 AXG917583:AXH917584 BHC917583:BHD917584 BQY917583:BQZ917584 CAU917583:CAV917584 CKQ917583:CKR917584 CUM917583:CUN917584 DEI917583:DEJ917584 DOE917583:DOF917584 DYA917583:DYB917584 EHW917583:EHX917584 ERS917583:ERT917584 FBO917583:FBP917584 FLK917583:FLL917584 FVG917583:FVH917584 GFC917583:GFD917584 GOY917583:GOZ917584 GYU917583:GYV917584 HIQ917583:HIR917584 HSM917583:HSN917584 ICI917583:ICJ917584 IME917583:IMF917584 IWA917583:IWB917584 JFW917583:JFX917584 JPS917583:JPT917584 JZO917583:JZP917584 KJK917583:KJL917584 KTG917583:KTH917584 LDC917583:LDD917584 LMY917583:LMZ917584 LWU917583:LWV917584 MGQ917583:MGR917584 MQM917583:MQN917584 NAI917583:NAJ917584 NKE917583:NKF917584 NUA917583:NUB917584 ODW917583:ODX917584 ONS917583:ONT917584 OXO917583:OXP917584 PHK917583:PHL917584 PRG917583:PRH917584 QBC917583:QBD917584 QKY917583:QKZ917584 QUU917583:QUV917584 REQ917583:RER917584 ROM917583:RON917584 RYI917583:RYJ917584 SIE917583:SIF917584 SSA917583:SSB917584 TBW917583:TBX917584 TLS917583:TLT917584 TVO917583:TVP917584 UFK917583:UFL917584 UPG917583:UPH917584 UZC917583:UZD917584 VIY917583:VIZ917584 VSU917583:VSV917584 WCQ917583:WCR917584 WMM917583:WMN917584 WWI917583:WWJ917584 AA983119:AB983120 JW983119:JX983120 TS983119:TT983120 ADO983119:ADP983120 ANK983119:ANL983120 AXG983119:AXH983120 BHC983119:BHD983120 BQY983119:BQZ983120 CAU983119:CAV983120 CKQ983119:CKR983120 CUM983119:CUN983120 DEI983119:DEJ983120 DOE983119:DOF983120 DYA983119:DYB983120 EHW983119:EHX983120 ERS983119:ERT983120 FBO983119:FBP983120 FLK983119:FLL983120 FVG983119:FVH983120 GFC983119:GFD983120 GOY983119:GOZ983120 GYU983119:GYV983120 HIQ983119:HIR983120 HSM983119:HSN983120 ICI983119:ICJ983120 IME983119:IMF983120 IWA983119:IWB983120 JFW983119:JFX983120 JPS983119:JPT983120 JZO983119:JZP983120 KJK983119:KJL983120 KTG983119:KTH983120 LDC983119:LDD983120 LMY983119:LMZ983120 LWU983119:LWV983120 MGQ983119:MGR983120 MQM983119:MQN983120 NAI983119:NAJ983120 NKE983119:NKF983120 NUA983119:NUB983120 ODW983119:ODX983120 ONS983119:ONT983120 OXO983119:OXP983120 PHK983119:PHL983120 PRG983119:PRH983120 QBC983119:QBD983120 QKY983119:QKZ983120 QUU983119:QUV983120 REQ983119:RER983120 ROM983119:RON983120 RYI983119:RYJ983120 SIE983119:SIF983120 SSA983119:SSB983120 TBW983119:TBX983120 TLS983119:TLT983120 TVO983119:TVP983120 UFK983119:UFL983120 UPG983119:UPH983120 UZC983119:UZD983120 VIY983119:VIZ983120 VSU983119:VSV983120 WCQ983119:WCR983120 WMM983119:WMN983120">
      <formula1>"Ⓢ"</formula1>
    </dataValidation>
    <dataValidation type="list" allowBlank="1" showInputMessage="1" showErrorMessage="1" sqref="WWW983121:WWX983122 KL17:KM18 UH17:UI18 AED17:AEE18 ANZ17:AOA18 AXV17:AXW18 BHR17:BHS18 BRN17:BRO18 CBJ17:CBK18 CLF17:CLG18 CVB17:CVC18 DEX17:DEY18 DOT17:DOU18 DYP17:DYQ18 EIL17:EIM18 ESH17:ESI18 FCD17:FCE18 FLZ17:FMA18 FVV17:FVW18 GFR17:GFS18 GPN17:GPO18 GZJ17:GZK18 HJF17:HJG18 HTB17:HTC18 ICX17:ICY18 IMT17:IMU18 IWP17:IWQ18 JGL17:JGM18 JQH17:JQI18 KAD17:KAE18 KJZ17:KKA18 KTV17:KTW18 LDR17:LDS18 LNN17:LNO18 LXJ17:LXK18 MHF17:MHG18 MRB17:MRC18 NAX17:NAY18 NKT17:NKU18 NUP17:NUQ18 OEL17:OEM18 OOH17:OOI18 OYD17:OYE18 PHZ17:PIA18 PRV17:PRW18 QBR17:QBS18 QLN17:QLO18 QVJ17:QVK18 RFF17:RFG18 RPB17:RPC18 RYX17:RYY18 SIT17:SIU18 SSP17:SSQ18 TCL17:TCM18 TMH17:TMI18 TWD17:TWE18 UFZ17:UGA18 UPV17:UPW18 UZR17:UZS18 VJN17:VJO18 VTJ17:VTK18 WDF17:WDG18 WNB17:WNC18 WWX17:WWY18 AO65545:AP65546 KK65545:KL65546 UG65545:UH65546 AEC65545:AED65546 ANY65545:ANZ65546 AXU65545:AXV65546 BHQ65545:BHR65546 BRM65545:BRN65546 CBI65545:CBJ65546 CLE65545:CLF65546 CVA65545:CVB65546 DEW65545:DEX65546 DOS65545:DOT65546 DYO65545:DYP65546 EIK65545:EIL65546 ESG65545:ESH65546 FCC65545:FCD65546 FLY65545:FLZ65546 FVU65545:FVV65546 GFQ65545:GFR65546 GPM65545:GPN65546 GZI65545:GZJ65546 HJE65545:HJF65546 HTA65545:HTB65546 ICW65545:ICX65546 IMS65545:IMT65546 IWO65545:IWP65546 JGK65545:JGL65546 JQG65545:JQH65546 KAC65545:KAD65546 KJY65545:KJZ65546 KTU65545:KTV65546 LDQ65545:LDR65546 LNM65545:LNN65546 LXI65545:LXJ65546 MHE65545:MHF65546 MRA65545:MRB65546 NAW65545:NAX65546 NKS65545:NKT65546 NUO65545:NUP65546 OEK65545:OEL65546 OOG65545:OOH65546 OYC65545:OYD65546 PHY65545:PHZ65546 PRU65545:PRV65546 QBQ65545:QBR65546 QLM65545:QLN65546 QVI65545:QVJ65546 RFE65545:RFF65546 RPA65545:RPB65546 RYW65545:RYX65546 SIS65545:SIT65546 SSO65545:SSP65546 TCK65545:TCL65546 TMG65545:TMH65546 TWC65545:TWD65546 UFY65545:UFZ65546 UPU65545:UPV65546 UZQ65545:UZR65546 VJM65545:VJN65546 VTI65545:VTJ65546 WDE65545:WDF65546 WNA65545:WNB65546 WWW65545:WWX65546 AO131081:AP131082 KK131081:KL131082 UG131081:UH131082 AEC131081:AED131082 ANY131081:ANZ131082 AXU131081:AXV131082 BHQ131081:BHR131082 BRM131081:BRN131082 CBI131081:CBJ131082 CLE131081:CLF131082 CVA131081:CVB131082 DEW131081:DEX131082 DOS131081:DOT131082 DYO131081:DYP131082 EIK131081:EIL131082 ESG131081:ESH131082 FCC131081:FCD131082 FLY131081:FLZ131082 FVU131081:FVV131082 GFQ131081:GFR131082 GPM131081:GPN131082 GZI131081:GZJ131082 HJE131081:HJF131082 HTA131081:HTB131082 ICW131081:ICX131082 IMS131081:IMT131082 IWO131081:IWP131082 JGK131081:JGL131082 JQG131081:JQH131082 KAC131081:KAD131082 KJY131081:KJZ131082 KTU131081:KTV131082 LDQ131081:LDR131082 LNM131081:LNN131082 LXI131081:LXJ131082 MHE131081:MHF131082 MRA131081:MRB131082 NAW131081:NAX131082 NKS131081:NKT131082 NUO131081:NUP131082 OEK131081:OEL131082 OOG131081:OOH131082 OYC131081:OYD131082 PHY131081:PHZ131082 PRU131081:PRV131082 QBQ131081:QBR131082 QLM131081:QLN131082 QVI131081:QVJ131082 RFE131081:RFF131082 RPA131081:RPB131082 RYW131081:RYX131082 SIS131081:SIT131082 SSO131081:SSP131082 TCK131081:TCL131082 TMG131081:TMH131082 TWC131081:TWD131082 UFY131081:UFZ131082 UPU131081:UPV131082 UZQ131081:UZR131082 VJM131081:VJN131082 VTI131081:VTJ131082 WDE131081:WDF131082 WNA131081:WNB131082 WWW131081:WWX131082 AO196617:AP196618 KK196617:KL196618 UG196617:UH196618 AEC196617:AED196618 ANY196617:ANZ196618 AXU196617:AXV196618 BHQ196617:BHR196618 BRM196617:BRN196618 CBI196617:CBJ196618 CLE196617:CLF196618 CVA196617:CVB196618 DEW196617:DEX196618 DOS196617:DOT196618 DYO196617:DYP196618 EIK196617:EIL196618 ESG196617:ESH196618 FCC196617:FCD196618 FLY196617:FLZ196618 FVU196617:FVV196618 GFQ196617:GFR196618 GPM196617:GPN196618 GZI196617:GZJ196618 HJE196617:HJF196618 HTA196617:HTB196618 ICW196617:ICX196618 IMS196617:IMT196618 IWO196617:IWP196618 JGK196617:JGL196618 JQG196617:JQH196618 KAC196617:KAD196618 KJY196617:KJZ196618 KTU196617:KTV196618 LDQ196617:LDR196618 LNM196617:LNN196618 LXI196617:LXJ196618 MHE196617:MHF196618 MRA196617:MRB196618 NAW196617:NAX196618 NKS196617:NKT196618 NUO196617:NUP196618 OEK196617:OEL196618 OOG196617:OOH196618 OYC196617:OYD196618 PHY196617:PHZ196618 PRU196617:PRV196618 QBQ196617:QBR196618 QLM196617:QLN196618 QVI196617:QVJ196618 RFE196617:RFF196618 RPA196617:RPB196618 RYW196617:RYX196618 SIS196617:SIT196618 SSO196617:SSP196618 TCK196617:TCL196618 TMG196617:TMH196618 TWC196617:TWD196618 UFY196617:UFZ196618 UPU196617:UPV196618 UZQ196617:UZR196618 VJM196617:VJN196618 VTI196617:VTJ196618 WDE196617:WDF196618 WNA196617:WNB196618 WWW196617:WWX196618 AO262153:AP262154 KK262153:KL262154 UG262153:UH262154 AEC262153:AED262154 ANY262153:ANZ262154 AXU262153:AXV262154 BHQ262153:BHR262154 BRM262153:BRN262154 CBI262153:CBJ262154 CLE262153:CLF262154 CVA262153:CVB262154 DEW262153:DEX262154 DOS262153:DOT262154 DYO262153:DYP262154 EIK262153:EIL262154 ESG262153:ESH262154 FCC262153:FCD262154 FLY262153:FLZ262154 FVU262153:FVV262154 GFQ262153:GFR262154 GPM262153:GPN262154 GZI262153:GZJ262154 HJE262153:HJF262154 HTA262153:HTB262154 ICW262153:ICX262154 IMS262153:IMT262154 IWO262153:IWP262154 JGK262153:JGL262154 JQG262153:JQH262154 KAC262153:KAD262154 KJY262153:KJZ262154 KTU262153:KTV262154 LDQ262153:LDR262154 LNM262153:LNN262154 LXI262153:LXJ262154 MHE262153:MHF262154 MRA262153:MRB262154 NAW262153:NAX262154 NKS262153:NKT262154 NUO262153:NUP262154 OEK262153:OEL262154 OOG262153:OOH262154 OYC262153:OYD262154 PHY262153:PHZ262154 PRU262153:PRV262154 QBQ262153:QBR262154 QLM262153:QLN262154 QVI262153:QVJ262154 RFE262153:RFF262154 RPA262153:RPB262154 RYW262153:RYX262154 SIS262153:SIT262154 SSO262153:SSP262154 TCK262153:TCL262154 TMG262153:TMH262154 TWC262153:TWD262154 UFY262153:UFZ262154 UPU262153:UPV262154 UZQ262153:UZR262154 VJM262153:VJN262154 VTI262153:VTJ262154 WDE262153:WDF262154 WNA262153:WNB262154 WWW262153:WWX262154 AO327689:AP327690 KK327689:KL327690 UG327689:UH327690 AEC327689:AED327690 ANY327689:ANZ327690 AXU327689:AXV327690 BHQ327689:BHR327690 BRM327689:BRN327690 CBI327689:CBJ327690 CLE327689:CLF327690 CVA327689:CVB327690 DEW327689:DEX327690 DOS327689:DOT327690 DYO327689:DYP327690 EIK327689:EIL327690 ESG327689:ESH327690 FCC327689:FCD327690 FLY327689:FLZ327690 FVU327689:FVV327690 GFQ327689:GFR327690 GPM327689:GPN327690 GZI327689:GZJ327690 HJE327689:HJF327690 HTA327689:HTB327690 ICW327689:ICX327690 IMS327689:IMT327690 IWO327689:IWP327690 JGK327689:JGL327690 JQG327689:JQH327690 KAC327689:KAD327690 KJY327689:KJZ327690 KTU327689:KTV327690 LDQ327689:LDR327690 LNM327689:LNN327690 LXI327689:LXJ327690 MHE327689:MHF327690 MRA327689:MRB327690 NAW327689:NAX327690 NKS327689:NKT327690 NUO327689:NUP327690 OEK327689:OEL327690 OOG327689:OOH327690 OYC327689:OYD327690 PHY327689:PHZ327690 PRU327689:PRV327690 QBQ327689:QBR327690 QLM327689:QLN327690 QVI327689:QVJ327690 RFE327689:RFF327690 RPA327689:RPB327690 RYW327689:RYX327690 SIS327689:SIT327690 SSO327689:SSP327690 TCK327689:TCL327690 TMG327689:TMH327690 TWC327689:TWD327690 UFY327689:UFZ327690 UPU327689:UPV327690 UZQ327689:UZR327690 VJM327689:VJN327690 VTI327689:VTJ327690 WDE327689:WDF327690 WNA327689:WNB327690 WWW327689:WWX327690 AO393225:AP393226 KK393225:KL393226 UG393225:UH393226 AEC393225:AED393226 ANY393225:ANZ393226 AXU393225:AXV393226 BHQ393225:BHR393226 BRM393225:BRN393226 CBI393225:CBJ393226 CLE393225:CLF393226 CVA393225:CVB393226 DEW393225:DEX393226 DOS393225:DOT393226 DYO393225:DYP393226 EIK393225:EIL393226 ESG393225:ESH393226 FCC393225:FCD393226 FLY393225:FLZ393226 FVU393225:FVV393226 GFQ393225:GFR393226 GPM393225:GPN393226 GZI393225:GZJ393226 HJE393225:HJF393226 HTA393225:HTB393226 ICW393225:ICX393226 IMS393225:IMT393226 IWO393225:IWP393226 JGK393225:JGL393226 JQG393225:JQH393226 KAC393225:KAD393226 KJY393225:KJZ393226 KTU393225:KTV393226 LDQ393225:LDR393226 LNM393225:LNN393226 LXI393225:LXJ393226 MHE393225:MHF393226 MRA393225:MRB393226 NAW393225:NAX393226 NKS393225:NKT393226 NUO393225:NUP393226 OEK393225:OEL393226 OOG393225:OOH393226 OYC393225:OYD393226 PHY393225:PHZ393226 PRU393225:PRV393226 QBQ393225:QBR393226 QLM393225:QLN393226 QVI393225:QVJ393226 RFE393225:RFF393226 RPA393225:RPB393226 RYW393225:RYX393226 SIS393225:SIT393226 SSO393225:SSP393226 TCK393225:TCL393226 TMG393225:TMH393226 TWC393225:TWD393226 UFY393225:UFZ393226 UPU393225:UPV393226 UZQ393225:UZR393226 VJM393225:VJN393226 VTI393225:VTJ393226 WDE393225:WDF393226 WNA393225:WNB393226 WWW393225:WWX393226 AO458761:AP458762 KK458761:KL458762 UG458761:UH458762 AEC458761:AED458762 ANY458761:ANZ458762 AXU458761:AXV458762 BHQ458761:BHR458762 BRM458761:BRN458762 CBI458761:CBJ458762 CLE458761:CLF458762 CVA458761:CVB458762 DEW458761:DEX458762 DOS458761:DOT458762 DYO458761:DYP458762 EIK458761:EIL458762 ESG458761:ESH458762 FCC458761:FCD458762 FLY458761:FLZ458762 FVU458761:FVV458762 GFQ458761:GFR458762 GPM458761:GPN458762 GZI458761:GZJ458762 HJE458761:HJF458762 HTA458761:HTB458762 ICW458761:ICX458762 IMS458761:IMT458762 IWO458761:IWP458762 JGK458761:JGL458762 JQG458761:JQH458762 KAC458761:KAD458762 KJY458761:KJZ458762 KTU458761:KTV458762 LDQ458761:LDR458762 LNM458761:LNN458762 LXI458761:LXJ458762 MHE458761:MHF458762 MRA458761:MRB458762 NAW458761:NAX458762 NKS458761:NKT458762 NUO458761:NUP458762 OEK458761:OEL458762 OOG458761:OOH458762 OYC458761:OYD458762 PHY458761:PHZ458762 PRU458761:PRV458762 QBQ458761:QBR458762 QLM458761:QLN458762 QVI458761:QVJ458762 RFE458761:RFF458762 RPA458761:RPB458762 RYW458761:RYX458762 SIS458761:SIT458762 SSO458761:SSP458762 TCK458761:TCL458762 TMG458761:TMH458762 TWC458761:TWD458762 UFY458761:UFZ458762 UPU458761:UPV458762 UZQ458761:UZR458762 VJM458761:VJN458762 VTI458761:VTJ458762 WDE458761:WDF458762 WNA458761:WNB458762 WWW458761:WWX458762 AO524297:AP524298 KK524297:KL524298 UG524297:UH524298 AEC524297:AED524298 ANY524297:ANZ524298 AXU524297:AXV524298 BHQ524297:BHR524298 BRM524297:BRN524298 CBI524297:CBJ524298 CLE524297:CLF524298 CVA524297:CVB524298 DEW524297:DEX524298 DOS524297:DOT524298 DYO524297:DYP524298 EIK524297:EIL524298 ESG524297:ESH524298 FCC524297:FCD524298 FLY524297:FLZ524298 FVU524297:FVV524298 GFQ524297:GFR524298 GPM524297:GPN524298 GZI524297:GZJ524298 HJE524297:HJF524298 HTA524297:HTB524298 ICW524297:ICX524298 IMS524297:IMT524298 IWO524297:IWP524298 JGK524297:JGL524298 JQG524297:JQH524298 KAC524297:KAD524298 KJY524297:KJZ524298 KTU524297:KTV524298 LDQ524297:LDR524298 LNM524297:LNN524298 LXI524297:LXJ524298 MHE524297:MHF524298 MRA524297:MRB524298 NAW524297:NAX524298 NKS524297:NKT524298 NUO524297:NUP524298 OEK524297:OEL524298 OOG524297:OOH524298 OYC524297:OYD524298 PHY524297:PHZ524298 PRU524297:PRV524298 QBQ524297:QBR524298 QLM524297:QLN524298 QVI524297:QVJ524298 RFE524297:RFF524298 RPA524297:RPB524298 RYW524297:RYX524298 SIS524297:SIT524298 SSO524297:SSP524298 TCK524297:TCL524298 TMG524297:TMH524298 TWC524297:TWD524298 UFY524297:UFZ524298 UPU524297:UPV524298 UZQ524297:UZR524298 VJM524297:VJN524298 VTI524297:VTJ524298 WDE524297:WDF524298 WNA524297:WNB524298 WWW524297:WWX524298 AO589833:AP589834 KK589833:KL589834 UG589833:UH589834 AEC589833:AED589834 ANY589833:ANZ589834 AXU589833:AXV589834 BHQ589833:BHR589834 BRM589833:BRN589834 CBI589833:CBJ589834 CLE589833:CLF589834 CVA589833:CVB589834 DEW589833:DEX589834 DOS589833:DOT589834 DYO589833:DYP589834 EIK589833:EIL589834 ESG589833:ESH589834 FCC589833:FCD589834 FLY589833:FLZ589834 FVU589833:FVV589834 GFQ589833:GFR589834 GPM589833:GPN589834 GZI589833:GZJ589834 HJE589833:HJF589834 HTA589833:HTB589834 ICW589833:ICX589834 IMS589833:IMT589834 IWO589833:IWP589834 JGK589833:JGL589834 JQG589833:JQH589834 KAC589833:KAD589834 KJY589833:KJZ589834 KTU589833:KTV589834 LDQ589833:LDR589834 LNM589833:LNN589834 LXI589833:LXJ589834 MHE589833:MHF589834 MRA589833:MRB589834 NAW589833:NAX589834 NKS589833:NKT589834 NUO589833:NUP589834 OEK589833:OEL589834 OOG589833:OOH589834 OYC589833:OYD589834 PHY589833:PHZ589834 PRU589833:PRV589834 QBQ589833:QBR589834 QLM589833:QLN589834 QVI589833:QVJ589834 RFE589833:RFF589834 RPA589833:RPB589834 RYW589833:RYX589834 SIS589833:SIT589834 SSO589833:SSP589834 TCK589833:TCL589834 TMG589833:TMH589834 TWC589833:TWD589834 UFY589833:UFZ589834 UPU589833:UPV589834 UZQ589833:UZR589834 VJM589833:VJN589834 VTI589833:VTJ589834 WDE589833:WDF589834 WNA589833:WNB589834 WWW589833:WWX589834 AO655369:AP655370 KK655369:KL655370 UG655369:UH655370 AEC655369:AED655370 ANY655369:ANZ655370 AXU655369:AXV655370 BHQ655369:BHR655370 BRM655369:BRN655370 CBI655369:CBJ655370 CLE655369:CLF655370 CVA655369:CVB655370 DEW655369:DEX655370 DOS655369:DOT655370 DYO655369:DYP655370 EIK655369:EIL655370 ESG655369:ESH655370 FCC655369:FCD655370 FLY655369:FLZ655370 FVU655369:FVV655370 GFQ655369:GFR655370 GPM655369:GPN655370 GZI655369:GZJ655370 HJE655369:HJF655370 HTA655369:HTB655370 ICW655369:ICX655370 IMS655369:IMT655370 IWO655369:IWP655370 JGK655369:JGL655370 JQG655369:JQH655370 KAC655369:KAD655370 KJY655369:KJZ655370 KTU655369:KTV655370 LDQ655369:LDR655370 LNM655369:LNN655370 LXI655369:LXJ655370 MHE655369:MHF655370 MRA655369:MRB655370 NAW655369:NAX655370 NKS655369:NKT655370 NUO655369:NUP655370 OEK655369:OEL655370 OOG655369:OOH655370 OYC655369:OYD655370 PHY655369:PHZ655370 PRU655369:PRV655370 QBQ655369:QBR655370 QLM655369:QLN655370 QVI655369:QVJ655370 RFE655369:RFF655370 RPA655369:RPB655370 RYW655369:RYX655370 SIS655369:SIT655370 SSO655369:SSP655370 TCK655369:TCL655370 TMG655369:TMH655370 TWC655369:TWD655370 UFY655369:UFZ655370 UPU655369:UPV655370 UZQ655369:UZR655370 VJM655369:VJN655370 VTI655369:VTJ655370 WDE655369:WDF655370 WNA655369:WNB655370 WWW655369:WWX655370 AO720905:AP720906 KK720905:KL720906 UG720905:UH720906 AEC720905:AED720906 ANY720905:ANZ720906 AXU720905:AXV720906 BHQ720905:BHR720906 BRM720905:BRN720906 CBI720905:CBJ720906 CLE720905:CLF720906 CVA720905:CVB720906 DEW720905:DEX720906 DOS720905:DOT720906 DYO720905:DYP720906 EIK720905:EIL720906 ESG720905:ESH720906 FCC720905:FCD720906 FLY720905:FLZ720906 FVU720905:FVV720906 GFQ720905:GFR720906 GPM720905:GPN720906 GZI720905:GZJ720906 HJE720905:HJF720906 HTA720905:HTB720906 ICW720905:ICX720906 IMS720905:IMT720906 IWO720905:IWP720906 JGK720905:JGL720906 JQG720905:JQH720906 KAC720905:KAD720906 KJY720905:KJZ720906 KTU720905:KTV720906 LDQ720905:LDR720906 LNM720905:LNN720906 LXI720905:LXJ720906 MHE720905:MHF720906 MRA720905:MRB720906 NAW720905:NAX720906 NKS720905:NKT720906 NUO720905:NUP720906 OEK720905:OEL720906 OOG720905:OOH720906 OYC720905:OYD720906 PHY720905:PHZ720906 PRU720905:PRV720906 QBQ720905:QBR720906 QLM720905:QLN720906 QVI720905:QVJ720906 RFE720905:RFF720906 RPA720905:RPB720906 RYW720905:RYX720906 SIS720905:SIT720906 SSO720905:SSP720906 TCK720905:TCL720906 TMG720905:TMH720906 TWC720905:TWD720906 UFY720905:UFZ720906 UPU720905:UPV720906 UZQ720905:UZR720906 VJM720905:VJN720906 VTI720905:VTJ720906 WDE720905:WDF720906 WNA720905:WNB720906 WWW720905:WWX720906 AO786441:AP786442 KK786441:KL786442 UG786441:UH786442 AEC786441:AED786442 ANY786441:ANZ786442 AXU786441:AXV786442 BHQ786441:BHR786442 BRM786441:BRN786442 CBI786441:CBJ786442 CLE786441:CLF786442 CVA786441:CVB786442 DEW786441:DEX786442 DOS786441:DOT786442 DYO786441:DYP786442 EIK786441:EIL786442 ESG786441:ESH786442 FCC786441:FCD786442 FLY786441:FLZ786442 FVU786441:FVV786442 GFQ786441:GFR786442 GPM786441:GPN786442 GZI786441:GZJ786442 HJE786441:HJF786442 HTA786441:HTB786442 ICW786441:ICX786442 IMS786441:IMT786442 IWO786441:IWP786442 JGK786441:JGL786442 JQG786441:JQH786442 KAC786441:KAD786442 KJY786441:KJZ786442 KTU786441:KTV786442 LDQ786441:LDR786442 LNM786441:LNN786442 LXI786441:LXJ786442 MHE786441:MHF786442 MRA786441:MRB786442 NAW786441:NAX786442 NKS786441:NKT786442 NUO786441:NUP786442 OEK786441:OEL786442 OOG786441:OOH786442 OYC786441:OYD786442 PHY786441:PHZ786442 PRU786441:PRV786442 QBQ786441:QBR786442 QLM786441:QLN786442 QVI786441:QVJ786442 RFE786441:RFF786442 RPA786441:RPB786442 RYW786441:RYX786442 SIS786441:SIT786442 SSO786441:SSP786442 TCK786441:TCL786442 TMG786441:TMH786442 TWC786441:TWD786442 UFY786441:UFZ786442 UPU786441:UPV786442 UZQ786441:UZR786442 VJM786441:VJN786442 VTI786441:VTJ786442 WDE786441:WDF786442 WNA786441:WNB786442 WWW786441:WWX786442 AO851977:AP851978 KK851977:KL851978 UG851977:UH851978 AEC851977:AED851978 ANY851977:ANZ851978 AXU851977:AXV851978 BHQ851977:BHR851978 BRM851977:BRN851978 CBI851977:CBJ851978 CLE851977:CLF851978 CVA851977:CVB851978 DEW851977:DEX851978 DOS851977:DOT851978 DYO851977:DYP851978 EIK851977:EIL851978 ESG851977:ESH851978 FCC851977:FCD851978 FLY851977:FLZ851978 FVU851977:FVV851978 GFQ851977:GFR851978 GPM851977:GPN851978 GZI851977:GZJ851978 HJE851977:HJF851978 HTA851977:HTB851978 ICW851977:ICX851978 IMS851977:IMT851978 IWO851977:IWP851978 JGK851977:JGL851978 JQG851977:JQH851978 KAC851977:KAD851978 KJY851977:KJZ851978 KTU851977:KTV851978 LDQ851977:LDR851978 LNM851977:LNN851978 LXI851977:LXJ851978 MHE851977:MHF851978 MRA851977:MRB851978 NAW851977:NAX851978 NKS851977:NKT851978 NUO851977:NUP851978 OEK851977:OEL851978 OOG851977:OOH851978 OYC851977:OYD851978 PHY851977:PHZ851978 PRU851977:PRV851978 QBQ851977:QBR851978 QLM851977:QLN851978 QVI851977:QVJ851978 RFE851977:RFF851978 RPA851977:RPB851978 RYW851977:RYX851978 SIS851977:SIT851978 SSO851977:SSP851978 TCK851977:TCL851978 TMG851977:TMH851978 TWC851977:TWD851978 UFY851977:UFZ851978 UPU851977:UPV851978 UZQ851977:UZR851978 VJM851977:VJN851978 VTI851977:VTJ851978 WDE851977:WDF851978 WNA851977:WNB851978 WWW851977:WWX851978 AO917513:AP917514 KK917513:KL917514 UG917513:UH917514 AEC917513:AED917514 ANY917513:ANZ917514 AXU917513:AXV917514 BHQ917513:BHR917514 BRM917513:BRN917514 CBI917513:CBJ917514 CLE917513:CLF917514 CVA917513:CVB917514 DEW917513:DEX917514 DOS917513:DOT917514 DYO917513:DYP917514 EIK917513:EIL917514 ESG917513:ESH917514 FCC917513:FCD917514 FLY917513:FLZ917514 FVU917513:FVV917514 GFQ917513:GFR917514 GPM917513:GPN917514 GZI917513:GZJ917514 HJE917513:HJF917514 HTA917513:HTB917514 ICW917513:ICX917514 IMS917513:IMT917514 IWO917513:IWP917514 JGK917513:JGL917514 JQG917513:JQH917514 KAC917513:KAD917514 KJY917513:KJZ917514 KTU917513:KTV917514 LDQ917513:LDR917514 LNM917513:LNN917514 LXI917513:LXJ917514 MHE917513:MHF917514 MRA917513:MRB917514 NAW917513:NAX917514 NKS917513:NKT917514 NUO917513:NUP917514 OEK917513:OEL917514 OOG917513:OOH917514 OYC917513:OYD917514 PHY917513:PHZ917514 PRU917513:PRV917514 QBQ917513:QBR917514 QLM917513:QLN917514 QVI917513:QVJ917514 RFE917513:RFF917514 RPA917513:RPB917514 RYW917513:RYX917514 SIS917513:SIT917514 SSO917513:SSP917514 TCK917513:TCL917514 TMG917513:TMH917514 TWC917513:TWD917514 UFY917513:UFZ917514 UPU917513:UPV917514 UZQ917513:UZR917514 VJM917513:VJN917514 VTI917513:VTJ917514 WDE917513:WDF917514 WNA917513:WNB917514 WWW917513:WWX917514 AO983049:AP983050 KK983049:KL983050 UG983049:UH983050 AEC983049:AED983050 ANY983049:ANZ983050 AXU983049:AXV983050 BHQ983049:BHR983050 BRM983049:BRN983050 CBI983049:CBJ983050 CLE983049:CLF983050 CVA983049:CVB983050 DEW983049:DEX983050 DOS983049:DOT983050 DYO983049:DYP983050 EIK983049:EIL983050 ESG983049:ESH983050 FCC983049:FCD983050 FLY983049:FLZ983050 FVU983049:FVV983050 GFQ983049:GFR983050 GPM983049:GPN983050 GZI983049:GZJ983050 HJE983049:HJF983050 HTA983049:HTB983050 ICW983049:ICX983050 IMS983049:IMT983050 IWO983049:IWP983050 JGK983049:JGL983050 JQG983049:JQH983050 KAC983049:KAD983050 KJY983049:KJZ983050 KTU983049:KTV983050 LDQ983049:LDR983050 LNM983049:LNN983050 LXI983049:LXJ983050 MHE983049:MHF983050 MRA983049:MRB983050 NAW983049:NAX983050 NKS983049:NKT983050 NUO983049:NUP983050 OEK983049:OEL983050 OOG983049:OOH983050 OYC983049:OYD983050 PHY983049:PHZ983050 PRU983049:PRV983050 QBQ983049:QBR983050 QLM983049:QLN983050 QVI983049:QVJ983050 RFE983049:RFF983050 RPA983049:RPB983050 RYW983049:RYX983050 SIS983049:SIT983050 SSO983049:SSP983050 TCK983049:TCL983050 TMG983049:TMH983050 TWC983049:TWD983050 UFY983049:UFZ983050 UPU983049:UPV983050 UZQ983049:UZR983050 VJM983049:VJN983050 VTI983049:VTJ983050 WDE983049:WDF983050 WNA983049:WNB983050 WWW983049:WWX983050 AO81:AP82 KK81:KL82 UG81:UH82 AEC81:AED82 ANY81:ANZ82 AXU81:AXV82 BHQ81:BHR82 BRM81:BRN82 CBI81:CBJ82 CLE81:CLF82 CVA81:CVB82 DEW81:DEX82 DOS81:DOT82 DYO81:DYP82 EIK81:EIL82 ESG81:ESH82 FCC81:FCD82 FLY81:FLZ82 FVU81:FVV82 GFQ81:GFR82 GPM81:GPN82 GZI81:GZJ82 HJE81:HJF82 HTA81:HTB82 ICW81:ICX82 IMS81:IMT82 IWO81:IWP82 JGK81:JGL82 JQG81:JQH82 KAC81:KAD82 KJY81:KJZ82 KTU81:KTV82 LDQ81:LDR82 LNM81:LNN82 LXI81:LXJ82 MHE81:MHF82 MRA81:MRB82 NAW81:NAX82 NKS81:NKT82 NUO81:NUP82 OEK81:OEL82 OOG81:OOH82 OYC81:OYD82 PHY81:PHZ82 PRU81:PRV82 QBQ81:QBR82 QLM81:QLN82 QVI81:QVJ82 RFE81:RFF82 RPA81:RPB82 RYW81:RYX82 SIS81:SIT82 SSO81:SSP82 TCK81:TCL82 TMG81:TMH82 TWC81:TWD82 UFY81:UFZ82 UPU81:UPV82 UZQ81:UZR82 VJM81:VJN82 VTI81:VTJ82 WDE81:WDF82 WNA81:WNB82 WWW81:WWX82 AO65617:AP65618 KK65617:KL65618 UG65617:UH65618 AEC65617:AED65618 ANY65617:ANZ65618 AXU65617:AXV65618 BHQ65617:BHR65618 BRM65617:BRN65618 CBI65617:CBJ65618 CLE65617:CLF65618 CVA65617:CVB65618 DEW65617:DEX65618 DOS65617:DOT65618 DYO65617:DYP65618 EIK65617:EIL65618 ESG65617:ESH65618 FCC65617:FCD65618 FLY65617:FLZ65618 FVU65617:FVV65618 GFQ65617:GFR65618 GPM65617:GPN65618 GZI65617:GZJ65618 HJE65617:HJF65618 HTA65617:HTB65618 ICW65617:ICX65618 IMS65617:IMT65618 IWO65617:IWP65618 JGK65617:JGL65618 JQG65617:JQH65618 KAC65617:KAD65618 KJY65617:KJZ65618 KTU65617:KTV65618 LDQ65617:LDR65618 LNM65617:LNN65618 LXI65617:LXJ65618 MHE65617:MHF65618 MRA65617:MRB65618 NAW65617:NAX65618 NKS65617:NKT65618 NUO65617:NUP65618 OEK65617:OEL65618 OOG65617:OOH65618 OYC65617:OYD65618 PHY65617:PHZ65618 PRU65617:PRV65618 QBQ65617:QBR65618 QLM65617:QLN65618 QVI65617:QVJ65618 RFE65617:RFF65618 RPA65617:RPB65618 RYW65617:RYX65618 SIS65617:SIT65618 SSO65617:SSP65618 TCK65617:TCL65618 TMG65617:TMH65618 TWC65617:TWD65618 UFY65617:UFZ65618 UPU65617:UPV65618 UZQ65617:UZR65618 VJM65617:VJN65618 VTI65617:VTJ65618 WDE65617:WDF65618 WNA65617:WNB65618 WWW65617:WWX65618 AO131153:AP131154 KK131153:KL131154 UG131153:UH131154 AEC131153:AED131154 ANY131153:ANZ131154 AXU131153:AXV131154 BHQ131153:BHR131154 BRM131153:BRN131154 CBI131153:CBJ131154 CLE131153:CLF131154 CVA131153:CVB131154 DEW131153:DEX131154 DOS131153:DOT131154 DYO131153:DYP131154 EIK131153:EIL131154 ESG131153:ESH131154 FCC131153:FCD131154 FLY131153:FLZ131154 FVU131153:FVV131154 GFQ131153:GFR131154 GPM131153:GPN131154 GZI131153:GZJ131154 HJE131153:HJF131154 HTA131153:HTB131154 ICW131153:ICX131154 IMS131153:IMT131154 IWO131153:IWP131154 JGK131153:JGL131154 JQG131153:JQH131154 KAC131153:KAD131154 KJY131153:KJZ131154 KTU131153:KTV131154 LDQ131153:LDR131154 LNM131153:LNN131154 LXI131153:LXJ131154 MHE131153:MHF131154 MRA131153:MRB131154 NAW131153:NAX131154 NKS131153:NKT131154 NUO131153:NUP131154 OEK131153:OEL131154 OOG131153:OOH131154 OYC131153:OYD131154 PHY131153:PHZ131154 PRU131153:PRV131154 QBQ131153:QBR131154 QLM131153:QLN131154 QVI131153:QVJ131154 RFE131153:RFF131154 RPA131153:RPB131154 RYW131153:RYX131154 SIS131153:SIT131154 SSO131153:SSP131154 TCK131153:TCL131154 TMG131153:TMH131154 TWC131153:TWD131154 UFY131153:UFZ131154 UPU131153:UPV131154 UZQ131153:UZR131154 VJM131153:VJN131154 VTI131153:VTJ131154 WDE131153:WDF131154 WNA131153:WNB131154 WWW131153:WWX131154 AO196689:AP196690 KK196689:KL196690 UG196689:UH196690 AEC196689:AED196690 ANY196689:ANZ196690 AXU196689:AXV196690 BHQ196689:BHR196690 BRM196689:BRN196690 CBI196689:CBJ196690 CLE196689:CLF196690 CVA196689:CVB196690 DEW196689:DEX196690 DOS196689:DOT196690 DYO196689:DYP196690 EIK196689:EIL196690 ESG196689:ESH196690 FCC196689:FCD196690 FLY196689:FLZ196690 FVU196689:FVV196690 GFQ196689:GFR196690 GPM196689:GPN196690 GZI196689:GZJ196690 HJE196689:HJF196690 HTA196689:HTB196690 ICW196689:ICX196690 IMS196689:IMT196690 IWO196689:IWP196690 JGK196689:JGL196690 JQG196689:JQH196690 KAC196689:KAD196690 KJY196689:KJZ196690 KTU196689:KTV196690 LDQ196689:LDR196690 LNM196689:LNN196690 LXI196689:LXJ196690 MHE196689:MHF196690 MRA196689:MRB196690 NAW196689:NAX196690 NKS196689:NKT196690 NUO196689:NUP196690 OEK196689:OEL196690 OOG196689:OOH196690 OYC196689:OYD196690 PHY196689:PHZ196690 PRU196689:PRV196690 QBQ196689:QBR196690 QLM196689:QLN196690 QVI196689:QVJ196690 RFE196689:RFF196690 RPA196689:RPB196690 RYW196689:RYX196690 SIS196689:SIT196690 SSO196689:SSP196690 TCK196689:TCL196690 TMG196689:TMH196690 TWC196689:TWD196690 UFY196689:UFZ196690 UPU196689:UPV196690 UZQ196689:UZR196690 VJM196689:VJN196690 VTI196689:VTJ196690 WDE196689:WDF196690 WNA196689:WNB196690 WWW196689:WWX196690 AO262225:AP262226 KK262225:KL262226 UG262225:UH262226 AEC262225:AED262226 ANY262225:ANZ262226 AXU262225:AXV262226 BHQ262225:BHR262226 BRM262225:BRN262226 CBI262225:CBJ262226 CLE262225:CLF262226 CVA262225:CVB262226 DEW262225:DEX262226 DOS262225:DOT262226 DYO262225:DYP262226 EIK262225:EIL262226 ESG262225:ESH262226 FCC262225:FCD262226 FLY262225:FLZ262226 FVU262225:FVV262226 GFQ262225:GFR262226 GPM262225:GPN262226 GZI262225:GZJ262226 HJE262225:HJF262226 HTA262225:HTB262226 ICW262225:ICX262226 IMS262225:IMT262226 IWO262225:IWP262226 JGK262225:JGL262226 JQG262225:JQH262226 KAC262225:KAD262226 KJY262225:KJZ262226 KTU262225:KTV262226 LDQ262225:LDR262226 LNM262225:LNN262226 LXI262225:LXJ262226 MHE262225:MHF262226 MRA262225:MRB262226 NAW262225:NAX262226 NKS262225:NKT262226 NUO262225:NUP262226 OEK262225:OEL262226 OOG262225:OOH262226 OYC262225:OYD262226 PHY262225:PHZ262226 PRU262225:PRV262226 QBQ262225:QBR262226 QLM262225:QLN262226 QVI262225:QVJ262226 RFE262225:RFF262226 RPA262225:RPB262226 RYW262225:RYX262226 SIS262225:SIT262226 SSO262225:SSP262226 TCK262225:TCL262226 TMG262225:TMH262226 TWC262225:TWD262226 UFY262225:UFZ262226 UPU262225:UPV262226 UZQ262225:UZR262226 VJM262225:VJN262226 VTI262225:VTJ262226 WDE262225:WDF262226 WNA262225:WNB262226 WWW262225:WWX262226 AO327761:AP327762 KK327761:KL327762 UG327761:UH327762 AEC327761:AED327762 ANY327761:ANZ327762 AXU327761:AXV327762 BHQ327761:BHR327762 BRM327761:BRN327762 CBI327761:CBJ327762 CLE327761:CLF327762 CVA327761:CVB327762 DEW327761:DEX327762 DOS327761:DOT327762 DYO327761:DYP327762 EIK327761:EIL327762 ESG327761:ESH327762 FCC327761:FCD327762 FLY327761:FLZ327762 FVU327761:FVV327762 GFQ327761:GFR327762 GPM327761:GPN327762 GZI327761:GZJ327762 HJE327761:HJF327762 HTA327761:HTB327762 ICW327761:ICX327762 IMS327761:IMT327762 IWO327761:IWP327762 JGK327761:JGL327762 JQG327761:JQH327762 KAC327761:KAD327762 KJY327761:KJZ327762 KTU327761:KTV327762 LDQ327761:LDR327762 LNM327761:LNN327762 LXI327761:LXJ327762 MHE327761:MHF327762 MRA327761:MRB327762 NAW327761:NAX327762 NKS327761:NKT327762 NUO327761:NUP327762 OEK327761:OEL327762 OOG327761:OOH327762 OYC327761:OYD327762 PHY327761:PHZ327762 PRU327761:PRV327762 QBQ327761:QBR327762 QLM327761:QLN327762 QVI327761:QVJ327762 RFE327761:RFF327762 RPA327761:RPB327762 RYW327761:RYX327762 SIS327761:SIT327762 SSO327761:SSP327762 TCK327761:TCL327762 TMG327761:TMH327762 TWC327761:TWD327762 UFY327761:UFZ327762 UPU327761:UPV327762 UZQ327761:UZR327762 VJM327761:VJN327762 VTI327761:VTJ327762 WDE327761:WDF327762 WNA327761:WNB327762 WWW327761:WWX327762 AO393297:AP393298 KK393297:KL393298 UG393297:UH393298 AEC393297:AED393298 ANY393297:ANZ393298 AXU393297:AXV393298 BHQ393297:BHR393298 BRM393297:BRN393298 CBI393297:CBJ393298 CLE393297:CLF393298 CVA393297:CVB393298 DEW393297:DEX393298 DOS393297:DOT393298 DYO393297:DYP393298 EIK393297:EIL393298 ESG393297:ESH393298 FCC393297:FCD393298 FLY393297:FLZ393298 FVU393297:FVV393298 GFQ393297:GFR393298 GPM393297:GPN393298 GZI393297:GZJ393298 HJE393297:HJF393298 HTA393297:HTB393298 ICW393297:ICX393298 IMS393297:IMT393298 IWO393297:IWP393298 JGK393297:JGL393298 JQG393297:JQH393298 KAC393297:KAD393298 KJY393297:KJZ393298 KTU393297:KTV393298 LDQ393297:LDR393298 LNM393297:LNN393298 LXI393297:LXJ393298 MHE393297:MHF393298 MRA393297:MRB393298 NAW393297:NAX393298 NKS393297:NKT393298 NUO393297:NUP393298 OEK393297:OEL393298 OOG393297:OOH393298 OYC393297:OYD393298 PHY393297:PHZ393298 PRU393297:PRV393298 QBQ393297:QBR393298 QLM393297:QLN393298 QVI393297:QVJ393298 RFE393297:RFF393298 RPA393297:RPB393298 RYW393297:RYX393298 SIS393297:SIT393298 SSO393297:SSP393298 TCK393297:TCL393298 TMG393297:TMH393298 TWC393297:TWD393298 UFY393297:UFZ393298 UPU393297:UPV393298 UZQ393297:UZR393298 VJM393297:VJN393298 VTI393297:VTJ393298 WDE393297:WDF393298 WNA393297:WNB393298 WWW393297:WWX393298 AO458833:AP458834 KK458833:KL458834 UG458833:UH458834 AEC458833:AED458834 ANY458833:ANZ458834 AXU458833:AXV458834 BHQ458833:BHR458834 BRM458833:BRN458834 CBI458833:CBJ458834 CLE458833:CLF458834 CVA458833:CVB458834 DEW458833:DEX458834 DOS458833:DOT458834 DYO458833:DYP458834 EIK458833:EIL458834 ESG458833:ESH458834 FCC458833:FCD458834 FLY458833:FLZ458834 FVU458833:FVV458834 GFQ458833:GFR458834 GPM458833:GPN458834 GZI458833:GZJ458834 HJE458833:HJF458834 HTA458833:HTB458834 ICW458833:ICX458834 IMS458833:IMT458834 IWO458833:IWP458834 JGK458833:JGL458834 JQG458833:JQH458834 KAC458833:KAD458834 KJY458833:KJZ458834 KTU458833:KTV458834 LDQ458833:LDR458834 LNM458833:LNN458834 LXI458833:LXJ458834 MHE458833:MHF458834 MRA458833:MRB458834 NAW458833:NAX458834 NKS458833:NKT458834 NUO458833:NUP458834 OEK458833:OEL458834 OOG458833:OOH458834 OYC458833:OYD458834 PHY458833:PHZ458834 PRU458833:PRV458834 QBQ458833:QBR458834 QLM458833:QLN458834 QVI458833:QVJ458834 RFE458833:RFF458834 RPA458833:RPB458834 RYW458833:RYX458834 SIS458833:SIT458834 SSO458833:SSP458834 TCK458833:TCL458834 TMG458833:TMH458834 TWC458833:TWD458834 UFY458833:UFZ458834 UPU458833:UPV458834 UZQ458833:UZR458834 VJM458833:VJN458834 VTI458833:VTJ458834 WDE458833:WDF458834 WNA458833:WNB458834 WWW458833:WWX458834 AO524369:AP524370 KK524369:KL524370 UG524369:UH524370 AEC524369:AED524370 ANY524369:ANZ524370 AXU524369:AXV524370 BHQ524369:BHR524370 BRM524369:BRN524370 CBI524369:CBJ524370 CLE524369:CLF524370 CVA524369:CVB524370 DEW524369:DEX524370 DOS524369:DOT524370 DYO524369:DYP524370 EIK524369:EIL524370 ESG524369:ESH524370 FCC524369:FCD524370 FLY524369:FLZ524370 FVU524369:FVV524370 GFQ524369:GFR524370 GPM524369:GPN524370 GZI524369:GZJ524370 HJE524369:HJF524370 HTA524369:HTB524370 ICW524369:ICX524370 IMS524369:IMT524370 IWO524369:IWP524370 JGK524369:JGL524370 JQG524369:JQH524370 KAC524369:KAD524370 KJY524369:KJZ524370 KTU524369:KTV524370 LDQ524369:LDR524370 LNM524369:LNN524370 LXI524369:LXJ524370 MHE524369:MHF524370 MRA524369:MRB524370 NAW524369:NAX524370 NKS524369:NKT524370 NUO524369:NUP524370 OEK524369:OEL524370 OOG524369:OOH524370 OYC524369:OYD524370 PHY524369:PHZ524370 PRU524369:PRV524370 QBQ524369:QBR524370 QLM524369:QLN524370 QVI524369:QVJ524370 RFE524369:RFF524370 RPA524369:RPB524370 RYW524369:RYX524370 SIS524369:SIT524370 SSO524369:SSP524370 TCK524369:TCL524370 TMG524369:TMH524370 TWC524369:TWD524370 UFY524369:UFZ524370 UPU524369:UPV524370 UZQ524369:UZR524370 VJM524369:VJN524370 VTI524369:VTJ524370 WDE524369:WDF524370 WNA524369:WNB524370 WWW524369:WWX524370 AO589905:AP589906 KK589905:KL589906 UG589905:UH589906 AEC589905:AED589906 ANY589905:ANZ589906 AXU589905:AXV589906 BHQ589905:BHR589906 BRM589905:BRN589906 CBI589905:CBJ589906 CLE589905:CLF589906 CVA589905:CVB589906 DEW589905:DEX589906 DOS589905:DOT589906 DYO589905:DYP589906 EIK589905:EIL589906 ESG589905:ESH589906 FCC589905:FCD589906 FLY589905:FLZ589906 FVU589905:FVV589906 GFQ589905:GFR589906 GPM589905:GPN589906 GZI589905:GZJ589906 HJE589905:HJF589906 HTA589905:HTB589906 ICW589905:ICX589906 IMS589905:IMT589906 IWO589905:IWP589906 JGK589905:JGL589906 JQG589905:JQH589906 KAC589905:KAD589906 KJY589905:KJZ589906 KTU589905:KTV589906 LDQ589905:LDR589906 LNM589905:LNN589906 LXI589905:LXJ589906 MHE589905:MHF589906 MRA589905:MRB589906 NAW589905:NAX589906 NKS589905:NKT589906 NUO589905:NUP589906 OEK589905:OEL589906 OOG589905:OOH589906 OYC589905:OYD589906 PHY589905:PHZ589906 PRU589905:PRV589906 QBQ589905:QBR589906 QLM589905:QLN589906 QVI589905:QVJ589906 RFE589905:RFF589906 RPA589905:RPB589906 RYW589905:RYX589906 SIS589905:SIT589906 SSO589905:SSP589906 TCK589905:TCL589906 TMG589905:TMH589906 TWC589905:TWD589906 UFY589905:UFZ589906 UPU589905:UPV589906 UZQ589905:UZR589906 VJM589905:VJN589906 VTI589905:VTJ589906 WDE589905:WDF589906 WNA589905:WNB589906 WWW589905:WWX589906 AO655441:AP655442 KK655441:KL655442 UG655441:UH655442 AEC655441:AED655442 ANY655441:ANZ655442 AXU655441:AXV655442 BHQ655441:BHR655442 BRM655441:BRN655442 CBI655441:CBJ655442 CLE655441:CLF655442 CVA655441:CVB655442 DEW655441:DEX655442 DOS655441:DOT655442 DYO655441:DYP655442 EIK655441:EIL655442 ESG655441:ESH655442 FCC655441:FCD655442 FLY655441:FLZ655442 FVU655441:FVV655442 GFQ655441:GFR655442 GPM655441:GPN655442 GZI655441:GZJ655442 HJE655441:HJF655442 HTA655441:HTB655442 ICW655441:ICX655442 IMS655441:IMT655442 IWO655441:IWP655442 JGK655441:JGL655442 JQG655441:JQH655442 KAC655441:KAD655442 KJY655441:KJZ655442 KTU655441:KTV655442 LDQ655441:LDR655442 LNM655441:LNN655442 LXI655441:LXJ655442 MHE655441:MHF655442 MRA655441:MRB655442 NAW655441:NAX655442 NKS655441:NKT655442 NUO655441:NUP655442 OEK655441:OEL655442 OOG655441:OOH655442 OYC655441:OYD655442 PHY655441:PHZ655442 PRU655441:PRV655442 QBQ655441:QBR655442 QLM655441:QLN655442 QVI655441:QVJ655442 RFE655441:RFF655442 RPA655441:RPB655442 RYW655441:RYX655442 SIS655441:SIT655442 SSO655441:SSP655442 TCK655441:TCL655442 TMG655441:TMH655442 TWC655441:TWD655442 UFY655441:UFZ655442 UPU655441:UPV655442 UZQ655441:UZR655442 VJM655441:VJN655442 VTI655441:VTJ655442 WDE655441:WDF655442 WNA655441:WNB655442 WWW655441:WWX655442 AO720977:AP720978 KK720977:KL720978 UG720977:UH720978 AEC720977:AED720978 ANY720977:ANZ720978 AXU720977:AXV720978 BHQ720977:BHR720978 BRM720977:BRN720978 CBI720977:CBJ720978 CLE720977:CLF720978 CVA720977:CVB720978 DEW720977:DEX720978 DOS720977:DOT720978 DYO720977:DYP720978 EIK720977:EIL720978 ESG720977:ESH720978 FCC720977:FCD720978 FLY720977:FLZ720978 FVU720977:FVV720978 GFQ720977:GFR720978 GPM720977:GPN720978 GZI720977:GZJ720978 HJE720977:HJF720978 HTA720977:HTB720978 ICW720977:ICX720978 IMS720977:IMT720978 IWO720977:IWP720978 JGK720977:JGL720978 JQG720977:JQH720978 KAC720977:KAD720978 KJY720977:KJZ720978 KTU720977:KTV720978 LDQ720977:LDR720978 LNM720977:LNN720978 LXI720977:LXJ720978 MHE720977:MHF720978 MRA720977:MRB720978 NAW720977:NAX720978 NKS720977:NKT720978 NUO720977:NUP720978 OEK720977:OEL720978 OOG720977:OOH720978 OYC720977:OYD720978 PHY720977:PHZ720978 PRU720977:PRV720978 QBQ720977:QBR720978 QLM720977:QLN720978 QVI720977:QVJ720978 RFE720977:RFF720978 RPA720977:RPB720978 RYW720977:RYX720978 SIS720977:SIT720978 SSO720977:SSP720978 TCK720977:TCL720978 TMG720977:TMH720978 TWC720977:TWD720978 UFY720977:UFZ720978 UPU720977:UPV720978 UZQ720977:UZR720978 VJM720977:VJN720978 VTI720977:VTJ720978 WDE720977:WDF720978 WNA720977:WNB720978 WWW720977:WWX720978 AO786513:AP786514 KK786513:KL786514 UG786513:UH786514 AEC786513:AED786514 ANY786513:ANZ786514 AXU786513:AXV786514 BHQ786513:BHR786514 BRM786513:BRN786514 CBI786513:CBJ786514 CLE786513:CLF786514 CVA786513:CVB786514 DEW786513:DEX786514 DOS786513:DOT786514 DYO786513:DYP786514 EIK786513:EIL786514 ESG786513:ESH786514 FCC786513:FCD786514 FLY786513:FLZ786514 FVU786513:FVV786514 GFQ786513:GFR786514 GPM786513:GPN786514 GZI786513:GZJ786514 HJE786513:HJF786514 HTA786513:HTB786514 ICW786513:ICX786514 IMS786513:IMT786514 IWO786513:IWP786514 JGK786513:JGL786514 JQG786513:JQH786514 KAC786513:KAD786514 KJY786513:KJZ786514 KTU786513:KTV786514 LDQ786513:LDR786514 LNM786513:LNN786514 LXI786513:LXJ786514 MHE786513:MHF786514 MRA786513:MRB786514 NAW786513:NAX786514 NKS786513:NKT786514 NUO786513:NUP786514 OEK786513:OEL786514 OOG786513:OOH786514 OYC786513:OYD786514 PHY786513:PHZ786514 PRU786513:PRV786514 QBQ786513:QBR786514 QLM786513:QLN786514 QVI786513:QVJ786514 RFE786513:RFF786514 RPA786513:RPB786514 RYW786513:RYX786514 SIS786513:SIT786514 SSO786513:SSP786514 TCK786513:TCL786514 TMG786513:TMH786514 TWC786513:TWD786514 UFY786513:UFZ786514 UPU786513:UPV786514 UZQ786513:UZR786514 VJM786513:VJN786514 VTI786513:VTJ786514 WDE786513:WDF786514 WNA786513:WNB786514 WWW786513:WWX786514 AO852049:AP852050 KK852049:KL852050 UG852049:UH852050 AEC852049:AED852050 ANY852049:ANZ852050 AXU852049:AXV852050 BHQ852049:BHR852050 BRM852049:BRN852050 CBI852049:CBJ852050 CLE852049:CLF852050 CVA852049:CVB852050 DEW852049:DEX852050 DOS852049:DOT852050 DYO852049:DYP852050 EIK852049:EIL852050 ESG852049:ESH852050 FCC852049:FCD852050 FLY852049:FLZ852050 FVU852049:FVV852050 GFQ852049:GFR852050 GPM852049:GPN852050 GZI852049:GZJ852050 HJE852049:HJF852050 HTA852049:HTB852050 ICW852049:ICX852050 IMS852049:IMT852050 IWO852049:IWP852050 JGK852049:JGL852050 JQG852049:JQH852050 KAC852049:KAD852050 KJY852049:KJZ852050 KTU852049:KTV852050 LDQ852049:LDR852050 LNM852049:LNN852050 LXI852049:LXJ852050 MHE852049:MHF852050 MRA852049:MRB852050 NAW852049:NAX852050 NKS852049:NKT852050 NUO852049:NUP852050 OEK852049:OEL852050 OOG852049:OOH852050 OYC852049:OYD852050 PHY852049:PHZ852050 PRU852049:PRV852050 QBQ852049:QBR852050 QLM852049:QLN852050 QVI852049:QVJ852050 RFE852049:RFF852050 RPA852049:RPB852050 RYW852049:RYX852050 SIS852049:SIT852050 SSO852049:SSP852050 TCK852049:TCL852050 TMG852049:TMH852050 TWC852049:TWD852050 UFY852049:UFZ852050 UPU852049:UPV852050 UZQ852049:UZR852050 VJM852049:VJN852050 VTI852049:VTJ852050 WDE852049:WDF852050 WNA852049:WNB852050 WWW852049:WWX852050 AO917585:AP917586 KK917585:KL917586 UG917585:UH917586 AEC917585:AED917586 ANY917585:ANZ917586 AXU917585:AXV917586 BHQ917585:BHR917586 BRM917585:BRN917586 CBI917585:CBJ917586 CLE917585:CLF917586 CVA917585:CVB917586 DEW917585:DEX917586 DOS917585:DOT917586 DYO917585:DYP917586 EIK917585:EIL917586 ESG917585:ESH917586 FCC917585:FCD917586 FLY917585:FLZ917586 FVU917585:FVV917586 GFQ917585:GFR917586 GPM917585:GPN917586 GZI917585:GZJ917586 HJE917585:HJF917586 HTA917585:HTB917586 ICW917585:ICX917586 IMS917585:IMT917586 IWO917585:IWP917586 JGK917585:JGL917586 JQG917585:JQH917586 KAC917585:KAD917586 KJY917585:KJZ917586 KTU917585:KTV917586 LDQ917585:LDR917586 LNM917585:LNN917586 LXI917585:LXJ917586 MHE917585:MHF917586 MRA917585:MRB917586 NAW917585:NAX917586 NKS917585:NKT917586 NUO917585:NUP917586 OEK917585:OEL917586 OOG917585:OOH917586 OYC917585:OYD917586 PHY917585:PHZ917586 PRU917585:PRV917586 QBQ917585:QBR917586 QLM917585:QLN917586 QVI917585:QVJ917586 RFE917585:RFF917586 RPA917585:RPB917586 RYW917585:RYX917586 SIS917585:SIT917586 SSO917585:SSP917586 TCK917585:TCL917586 TMG917585:TMH917586 TWC917585:TWD917586 UFY917585:UFZ917586 UPU917585:UPV917586 UZQ917585:UZR917586 VJM917585:VJN917586 VTI917585:VTJ917586 WDE917585:WDF917586 WNA917585:WNB917586 WWW917585:WWX917586 AO983121:AP983122 KK983121:KL983122 UG983121:UH983122 AEC983121:AED983122 ANY983121:ANZ983122 AXU983121:AXV983122 BHQ983121:BHR983122 BRM983121:BRN983122 CBI983121:CBJ983122 CLE983121:CLF983122 CVA983121:CVB983122 DEW983121:DEX983122 DOS983121:DOT983122 DYO983121:DYP983122 EIK983121:EIL983122 ESG983121:ESH983122 FCC983121:FCD983122 FLY983121:FLZ983122 FVU983121:FVV983122 GFQ983121:GFR983122 GPM983121:GPN983122 GZI983121:GZJ983122 HJE983121:HJF983122 HTA983121:HTB983122 ICW983121:ICX983122 IMS983121:IMT983122 IWO983121:IWP983122 JGK983121:JGL983122 JQG983121:JQH983122 KAC983121:KAD983122 KJY983121:KJZ983122 KTU983121:KTV983122 LDQ983121:LDR983122 LNM983121:LNN983122 LXI983121:LXJ983122 MHE983121:MHF983122 MRA983121:MRB983122 NAW983121:NAX983122 NKS983121:NKT983122 NUO983121:NUP983122 OEK983121:OEL983122 OOG983121:OOH983122 OYC983121:OYD983122 PHY983121:PHZ983122 PRU983121:PRV983122 QBQ983121:QBR983122 QLM983121:QLN983122 QVI983121:QVJ983122 RFE983121:RFF983122 RPA983121:RPB983122 RYW983121:RYX983122 SIS983121:SIT983122 SSO983121:SSP983122 TCK983121:TCL983122 TMG983121:TMH983122 TWC983121:TWD983122 UFY983121:UFZ983122 UPU983121:UPV983122 UZQ983121:UZR983122 VJM983121:VJN983122 VTI983121:VTJ983122 WDE983121:WDF983122 WNA983121:WNB983122">
      <formula1>"②"</formula1>
    </dataValidation>
    <dataValidation type="list" allowBlank="1" showInputMessage="1" showErrorMessage="1" sqref="WWW983119:WWX983120 KL15:KM16 UH15:UI16 AED15:AEE16 ANZ15:AOA16 AXV15:AXW16 BHR15:BHS16 BRN15:BRO16 CBJ15:CBK16 CLF15:CLG16 CVB15:CVC16 DEX15:DEY16 DOT15:DOU16 DYP15:DYQ16 EIL15:EIM16 ESH15:ESI16 FCD15:FCE16 FLZ15:FMA16 FVV15:FVW16 GFR15:GFS16 GPN15:GPO16 GZJ15:GZK16 HJF15:HJG16 HTB15:HTC16 ICX15:ICY16 IMT15:IMU16 IWP15:IWQ16 JGL15:JGM16 JQH15:JQI16 KAD15:KAE16 KJZ15:KKA16 KTV15:KTW16 LDR15:LDS16 LNN15:LNO16 LXJ15:LXK16 MHF15:MHG16 MRB15:MRC16 NAX15:NAY16 NKT15:NKU16 NUP15:NUQ16 OEL15:OEM16 OOH15:OOI16 OYD15:OYE16 PHZ15:PIA16 PRV15:PRW16 QBR15:QBS16 QLN15:QLO16 QVJ15:QVK16 RFF15:RFG16 RPB15:RPC16 RYX15:RYY16 SIT15:SIU16 SSP15:SSQ16 TCL15:TCM16 TMH15:TMI16 TWD15:TWE16 UFZ15:UGA16 UPV15:UPW16 UZR15:UZS16 VJN15:VJO16 VTJ15:VTK16 WDF15:WDG16 WNB15:WNC16 WWX15:WWY16 AO65543:AP65544 KK65543:KL65544 UG65543:UH65544 AEC65543:AED65544 ANY65543:ANZ65544 AXU65543:AXV65544 BHQ65543:BHR65544 BRM65543:BRN65544 CBI65543:CBJ65544 CLE65543:CLF65544 CVA65543:CVB65544 DEW65543:DEX65544 DOS65543:DOT65544 DYO65543:DYP65544 EIK65543:EIL65544 ESG65543:ESH65544 FCC65543:FCD65544 FLY65543:FLZ65544 FVU65543:FVV65544 GFQ65543:GFR65544 GPM65543:GPN65544 GZI65543:GZJ65544 HJE65543:HJF65544 HTA65543:HTB65544 ICW65543:ICX65544 IMS65543:IMT65544 IWO65543:IWP65544 JGK65543:JGL65544 JQG65543:JQH65544 KAC65543:KAD65544 KJY65543:KJZ65544 KTU65543:KTV65544 LDQ65543:LDR65544 LNM65543:LNN65544 LXI65543:LXJ65544 MHE65543:MHF65544 MRA65543:MRB65544 NAW65543:NAX65544 NKS65543:NKT65544 NUO65543:NUP65544 OEK65543:OEL65544 OOG65543:OOH65544 OYC65543:OYD65544 PHY65543:PHZ65544 PRU65543:PRV65544 QBQ65543:QBR65544 QLM65543:QLN65544 QVI65543:QVJ65544 RFE65543:RFF65544 RPA65543:RPB65544 RYW65543:RYX65544 SIS65543:SIT65544 SSO65543:SSP65544 TCK65543:TCL65544 TMG65543:TMH65544 TWC65543:TWD65544 UFY65543:UFZ65544 UPU65543:UPV65544 UZQ65543:UZR65544 VJM65543:VJN65544 VTI65543:VTJ65544 WDE65543:WDF65544 WNA65543:WNB65544 WWW65543:WWX65544 AO131079:AP131080 KK131079:KL131080 UG131079:UH131080 AEC131079:AED131080 ANY131079:ANZ131080 AXU131079:AXV131080 BHQ131079:BHR131080 BRM131079:BRN131080 CBI131079:CBJ131080 CLE131079:CLF131080 CVA131079:CVB131080 DEW131079:DEX131080 DOS131079:DOT131080 DYO131079:DYP131080 EIK131079:EIL131080 ESG131079:ESH131080 FCC131079:FCD131080 FLY131079:FLZ131080 FVU131079:FVV131080 GFQ131079:GFR131080 GPM131079:GPN131080 GZI131079:GZJ131080 HJE131079:HJF131080 HTA131079:HTB131080 ICW131079:ICX131080 IMS131079:IMT131080 IWO131079:IWP131080 JGK131079:JGL131080 JQG131079:JQH131080 KAC131079:KAD131080 KJY131079:KJZ131080 KTU131079:KTV131080 LDQ131079:LDR131080 LNM131079:LNN131080 LXI131079:LXJ131080 MHE131079:MHF131080 MRA131079:MRB131080 NAW131079:NAX131080 NKS131079:NKT131080 NUO131079:NUP131080 OEK131079:OEL131080 OOG131079:OOH131080 OYC131079:OYD131080 PHY131079:PHZ131080 PRU131079:PRV131080 QBQ131079:QBR131080 QLM131079:QLN131080 QVI131079:QVJ131080 RFE131079:RFF131080 RPA131079:RPB131080 RYW131079:RYX131080 SIS131079:SIT131080 SSO131079:SSP131080 TCK131079:TCL131080 TMG131079:TMH131080 TWC131079:TWD131080 UFY131079:UFZ131080 UPU131079:UPV131080 UZQ131079:UZR131080 VJM131079:VJN131080 VTI131079:VTJ131080 WDE131079:WDF131080 WNA131079:WNB131080 WWW131079:WWX131080 AO196615:AP196616 KK196615:KL196616 UG196615:UH196616 AEC196615:AED196616 ANY196615:ANZ196616 AXU196615:AXV196616 BHQ196615:BHR196616 BRM196615:BRN196616 CBI196615:CBJ196616 CLE196615:CLF196616 CVA196615:CVB196616 DEW196615:DEX196616 DOS196615:DOT196616 DYO196615:DYP196616 EIK196615:EIL196616 ESG196615:ESH196616 FCC196615:FCD196616 FLY196615:FLZ196616 FVU196615:FVV196616 GFQ196615:GFR196616 GPM196615:GPN196616 GZI196615:GZJ196616 HJE196615:HJF196616 HTA196615:HTB196616 ICW196615:ICX196616 IMS196615:IMT196616 IWO196615:IWP196616 JGK196615:JGL196616 JQG196615:JQH196616 KAC196615:KAD196616 KJY196615:KJZ196616 KTU196615:KTV196616 LDQ196615:LDR196616 LNM196615:LNN196616 LXI196615:LXJ196616 MHE196615:MHF196616 MRA196615:MRB196616 NAW196615:NAX196616 NKS196615:NKT196616 NUO196615:NUP196616 OEK196615:OEL196616 OOG196615:OOH196616 OYC196615:OYD196616 PHY196615:PHZ196616 PRU196615:PRV196616 QBQ196615:QBR196616 QLM196615:QLN196616 QVI196615:QVJ196616 RFE196615:RFF196616 RPA196615:RPB196616 RYW196615:RYX196616 SIS196615:SIT196616 SSO196615:SSP196616 TCK196615:TCL196616 TMG196615:TMH196616 TWC196615:TWD196616 UFY196615:UFZ196616 UPU196615:UPV196616 UZQ196615:UZR196616 VJM196615:VJN196616 VTI196615:VTJ196616 WDE196615:WDF196616 WNA196615:WNB196616 WWW196615:WWX196616 AO262151:AP262152 KK262151:KL262152 UG262151:UH262152 AEC262151:AED262152 ANY262151:ANZ262152 AXU262151:AXV262152 BHQ262151:BHR262152 BRM262151:BRN262152 CBI262151:CBJ262152 CLE262151:CLF262152 CVA262151:CVB262152 DEW262151:DEX262152 DOS262151:DOT262152 DYO262151:DYP262152 EIK262151:EIL262152 ESG262151:ESH262152 FCC262151:FCD262152 FLY262151:FLZ262152 FVU262151:FVV262152 GFQ262151:GFR262152 GPM262151:GPN262152 GZI262151:GZJ262152 HJE262151:HJF262152 HTA262151:HTB262152 ICW262151:ICX262152 IMS262151:IMT262152 IWO262151:IWP262152 JGK262151:JGL262152 JQG262151:JQH262152 KAC262151:KAD262152 KJY262151:KJZ262152 KTU262151:KTV262152 LDQ262151:LDR262152 LNM262151:LNN262152 LXI262151:LXJ262152 MHE262151:MHF262152 MRA262151:MRB262152 NAW262151:NAX262152 NKS262151:NKT262152 NUO262151:NUP262152 OEK262151:OEL262152 OOG262151:OOH262152 OYC262151:OYD262152 PHY262151:PHZ262152 PRU262151:PRV262152 QBQ262151:QBR262152 QLM262151:QLN262152 QVI262151:QVJ262152 RFE262151:RFF262152 RPA262151:RPB262152 RYW262151:RYX262152 SIS262151:SIT262152 SSO262151:SSP262152 TCK262151:TCL262152 TMG262151:TMH262152 TWC262151:TWD262152 UFY262151:UFZ262152 UPU262151:UPV262152 UZQ262151:UZR262152 VJM262151:VJN262152 VTI262151:VTJ262152 WDE262151:WDF262152 WNA262151:WNB262152 WWW262151:WWX262152 AO327687:AP327688 KK327687:KL327688 UG327687:UH327688 AEC327687:AED327688 ANY327687:ANZ327688 AXU327687:AXV327688 BHQ327687:BHR327688 BRM327687:BRN327688 CBI327687:CBJ327688 CLE327687:CLF327688 CVA327687:CVB327688 DEW327687:DEX327688 DOS327687:DOT327688 DYO327687:DYP327688 EIK327687:EIL327688 ESG327687:ESH327688 FCC327687:FCD327688 FLY327687:FLZ327688 FVU327687:FVV327688 GFQ327687:GFR327688 GPM327687:GPN327688 GZI327687:GZJ327688 HJE327687:HJF327688 HTA327687:HTB327688 ICW327687:ICX327688 IMS327687:IMT327688 IWO327687:IWP327688 JGK327687:JGL327688 JQG327687:JQH327688 KAC327687:KAD327688 KJY327687:KJZ327688 KTU327687:KTV327688 LDQ327687:LDR327688 LNM327687:LNN327688 LXI327687:LXJ327688 MHE327687:MHF327688 MRA327687:MRB327688 NAW327687:NAX327688 NKS327687:NKT327688 NUO327687:NUP327688 OEK327687:OEL327688 OOG327687:OOH327688 OYC327687:OYD327688 PHY327687:PHZ327688 PRU327687:PRV327688 QBQ327687:QBR327688 QLM327687:QLN327688 QVI327687:QVJ327688 RFE327687:RFF327688 RPA327687:RPB327688 RYW327687:RYX327688 SIS327687:SIT327688 SSO327687:SSP327688 TCK327687:TCL327688 TMG327687:TMH327688 TWC327687:TWD327688 UFY327687:UFZ327688 UPU327687:UPV327688 UZQ327687:UZR327688 VJM327687:VJN327688 VTI327687:VTJ327688 WDE327687:WDF327688 WNA327687:WNB327688 WWW327687:WWX327688 AO393223:AP393224 KK393223:KL393224 UG393223:UH393224 AEC393223:AED393224 ANY393223:ANZ393224 AXU393223:AXV393224 BHQ393223:BHR393224 BRM393223:BRN393224 CBI393223:CBJ393224 CLE393223:CLF393224 CVA393223:CVB393224 DEW393223:DEX393224 DOS393223:DOT393224 DYO393223:DYP393224 EIK393223:EIL393224 ESG393223:ESH393224 FCC393223:FCD393224 FLY393223:FLZ393224 FVU393223:FVV393224 GFQ393223:GFR393224 GPM393223:GPN393224 GZI393223:GZJ393224 HJE393223:HJF393224 HTA393223:HTB393224 ICW393223:ICX393224 IMS393223:IMT393224 IWO393223:IWP393224 JGK393223:JGL393224 JQG393223:JQH393224 KAC393223:KAD393224 KJY393223:KJZ393224 KTU393223:KTV393224 LDQ393223:LDR393224 LNM393223:LNN393224 LXI393223:LXJ393224 MHE393223:MHF393224 MRA393223:MRB393224 NAW393223:NAX393224 NKS393223:NKT393224 NUO393223:NUP393224 OEK393223:OEL393224 OOG393223:OOH393224 OYC393223:OYD393224 PHY393223:PHZ393224 PRU393223:PRV393224 QBQ393223:QBR393224 QLM393223:QLN393224 QVI393223:QVJ393224 RFE393223:RFF393224 RPA393223:RPB393224 RYW393223:RYX393224 SIS393223:SIT393224 SSO393223:SSP393224 TCK393223:TCL393224 TMG393223:TMH393224 TWC393223:TWD393224 UFY393223:UFZ393224 UPU393223:UPV393224 UZQ393223:UZR393224 VJM393223:VJN393224 VTI393223:VTJ393224 WDE393223:WDF393224 WNA393223:WNB393224 WWW393223:WWX393224 AO458759:AP458760 KK458759:KL458760 UG458759:UH458760 AEC458759:AED458760 ANY458759:ANZ458760 AXU458759:AXV458760 BHQ458759:BHR458760 BRM458759:BRN458760 CBI458759:CBJ458760 CLE458759:CLF458760 CVA458759:CVB458760 DEW458759:DEX458760 DOS458759:DOT458760 DYO458759:DYP458760 EIK458759:EIL458760 ESG458759:ESH458760 FCC458759:FCD458760 FLY458759:FLZ458760 FVU458759:FVV458760 GFQ458759:GFR458760 GPM458759:GPN458760 GZI458759:GZJ458760 HJE458759:HJF458760 HTA458759:HTB458760 ICW458759:ICX458760 IMS458759:IMT458760 IWO458759:IWP458760 JGK458759:JGL458760 JQG458759:JQH458760 KAC458759:KAD458760 KJY458759:KJZ458760 KTU458759:KTV458760 LDQ458759:LDR458760 LNM458759:LNN458760 LXI458759:LXJ458760 MHE458759:MHF458760 MRA458759:MRB458760 NAW458759:NAX458760 NKS458759:NKT458760 NUO458759:NUP458760 OEK458759:OEL458760 OOG458759:OOH458760 OYC458759:OYD458760 PHY458759:PHZ458760 PRU458759:PRV458760 QBQ458759:QBR458760 QLM458759:QLN458760 QVI458759:QVJ458760 RFE458759:RFF458760 RPA458759:RPB458760 RYW458759:RYX458760 SIS458759:SIT458760 SSO458759:SSP458760 TCK458759:TCL458760 TMG458759:TMH458760 TWC458759:TWD458760 UFY458759:UFZ458760 UPU458759:UPV458760 UZQ458759:UZR458760 VJM458759:VJN458760 VTI458759:VTJ458760 WDE458759:WDF458760 WNA458759:WNB458760 WWW458759:WWX458760 AO524295:AP524296 KK524295:KL524296 UG524295:UH524296 AEC524295:AED524296 ANY524295:ANZ524296 AXU524295:AXV524296 BHQ524295:BHR524296 BRM524295:BRN524296 CBI524295:CBJ524296 CLE524295:CLF524296 CVA524295:CVB524296 DEW524295:DEX524296 DOS524295:DOT524296 DYO524295:DYP524296 EIK524295:EIL524296 ESG524295:ESH524296 FCC524295:FCD524296 FLY524295:FLZ524296 FVU524295:FVV524296 GFQ524295:GFR524296 GPM524295:GPN524296 GZI524295:GZJ524296 HJE524295:HJF524296 HTA524295:HTB524296 ICW524295:ICX524296 IMS524295:IMT524296 IWO524295:IWP524296 JGK524295:JGL524296 JQG524295:JQH524296 KAC524295:KAD524296 KJY524295:KJZ524296 KTU524295:KTV524296 LDQ524295:LDR524296 LNM524295:LNN524296 LXI524295:LXJ524296 MHE524295:MHF524296 MRA524295:MRB524296 NAW524295:NAX524296 NKS524295:NKT524296 NUO524295:NUP524296 OEK524295:OEL524296 OOG524295:OOH524296 OYC524295:OYD524296 PHY524295:PHZ524296 PRU524295:PRV524296 QBQ524295:QBR524296 QLM524295:QLN524296 QVI524295:QVJ524296 RFE524295:RFF524296 RPA524295:RPB524296 RYW524295:RYX524296 SIS524295:SIT524296 SSO524295:SSP524296 TCK524295:TCL524296 TMG524295:TMH524296 TWC524295:TWD524296 UFY524295:UFZ524296 UPU524295:UPV524296 UZQ524295:UZR524296 VJM524295:VJN524296 VTI524295:VTJ524296 WDE524295:WDF524296 WNA524295:WNB524296 WWW524295:WWX524296 AO589831:AP589832 KK589831:KL589832 UG589831:UH589832 AEC589831:AED589832 ANY589831:ANZ589832 AXU589831:AXV589832 BHQ589831:BHR589832 BRM589831:BRN589832 CBI589831:CBJ589832 CLE589831:CLF589832 CVA589831:CVB589832 DEW589831:DEX589832 DOS589831:DOT589832 DYO589831:DYP589832 EIK589831:EIL589832 ESG589831:ESH589832 FCC589831:FCD589832 FLY589831:FLZ589832 FVU589831:FVV589832 GFQ589831:GFR589832 GPM589831:GPN589832 GZI589831:GZJ589832 HJE589831:HJF589832 HTA589831:HTB589832 ICW589831:ICX589832 IMS589831:IMT589832 IWO589831:IWP589832 JGK589831:JGL589832 JQG589831:JQH589832 KAC589831:KAD589832 KJY589831:KJZ589832 KTU589831:KTV589832 LDQ589831:LDR589832 LNM589831:LNN589832 LXI589831:LXJ589832 MHE589831:MHF589832 MRA589831:MRB589832 NAW589831:NAX589832 NKS589831:NKT589832 NUO589831:NUP589832 OEK589831:OEL589832 OOG589831:OOH589832 OYC589831:OYD589832 PHY589831:PHZ589832 PRU589831:PRV589832 QBQ589831:QBR589832 QLM589831:QLN589832 QVI589831:QVJ589832 RFE589831:RFF589832 RPA589831:RPB589832 RYW589831:RYX589832 SIS589831:SIT589832 SSO589831:SSP589832 TCK589831:TCL589832 TMG589831:TMH589832 TWC589831:TWD589832 UFY589831:UFZ589832 UPU589831:UPV589832 UZQ589831:UZR589832 VJM589831:VJN589832 VTI589831:VTJ589832 WDE589831:WDF589832 WNA589831:WNB589832 WWW589831:WWX589832 AO655367:AP655368 KK655367:KL655368 UG655367:UH655368 AEC655367:AED655368 ANY655367:ANZ655368 AXU655367:AXV655368 BHQ655367:BHR655368 BRM655367:BRN655368 CBI655367:CBJ655368 CLE655367:CLF655368 CVA655367:CVB655368 DEW655367:DEX655368 DOS655367:DOT655368 DYO655367:DYP655368 EIK655367:EIL655368 ESG655367:ESH655368 FCC655367:FCD655368 FLY655367:FLZ655368 FVU655367:FVV655368 GFQ655367:GFR655368 GPM655367:GPN655368 GZI655367:GZJ655368 HJE655367:HJF655368 HTA655367:HTB655368 ICW655367:ICX655368 IMS655367:IMT655368 IWO655367:IWP655368 JGK655367:JGL655368 JQG655367:JQH655368 KAC655367:KAD655368 KJY655367:KJZ655368 KTU655367:KTV655368 LDQ655367:LDR655368 LNM655367:LNN655368 LXI655367:LXJ655368 MHE655367:MHF655368 MRA655367:MRB655368 NAW655367:NAX655368 NKS655367:NKT655368 NUO655367:NUP655368 OEK655367:OEL655368 OOG655367:OOH655368 OYC655367:OYD655368 PHY655367:PHZ655368 PRU655367:PRV655368 QBQ655367:QBR655368 QLM655367:QLN655368 QVI655367:QVJ655368 RFE655367:RFF655368 RPA655367:RPB655368 RYW655367:RYX655368 SIS655367:SIT655368 SSO655367:SSP655368 TCK655367:TCL655368 TMG655367:TMH655368 TWC655367:TWD655368 UFY655367:UFZ655368 UPU655367:UPV655368 UZQ655367:UZR655368 VJM655367:VJN655368 VTI655367:VTJ655368 WDE655367:WDF655368 WNA655367:WNB655368 WWW655367:WWX655368 AO720903:AP720904 KK720903:KL720904 UG720903:UH720904 AEC720903:AED720904 ANY720903:ANZ720904 AXU720903:AXV720904 BHQ720903:BHR720904 BRM720903:BRN720904 CBI720903:CBJ720904 CLE720903:CLF720904 CVA720903:CVB720904 DEW720903:DEX720904 DOS720903:DOT720904 DYO720903:DYP720904 EIK720903:EIL720904 ESG720903:ESH720904 FCC720903:FCD720904 FLY720903:FLZ720904 FVU720903:FVV720904 GFQ720903:GFR720904 GPM720903:GPN720904 GZI720903:GZJ720904 HJE720903:HJF720904 HTA720903:HTB720904 ICW720903:ICX720904 IMS720903:IMT720904 IWO720903:IWP720904 JGK720903:JGL720904 JQG720903:JQH720904 KAC720903:KAD720904 KJY720903:KJZ720904 KTU720903:KTV720904 LDQ720903:LDR720904 LNM720903:LNN720904 LXI720903:LXJ720904 MHE720903:MHF720904 MRA720903:MRB720904 NAW720903:NAX720904 NKS720903:NKT720904 NUO720903:NUP720904 OEK720903:OEL720904 OOG720903:OOH720904 OYC720903:OYD720904 PHY720903:PHZ720904 PRU720903:PRV720904 QBQ720903:QBR720904 QLM720903:QLN720904 QVI720903:QVJ720904 RFE720903:RFF720904 RPA720903:RPB720904 RYW720903:RYX720904 SIS720903:SIT720904 SSO720903:SSP720904 TCK720903:TCL720904 TMG720903:TMH720904 TWC720903:TWD720904 UFY720903:UFZ720904 UPU720903:UPV720904 UZQ720903:UZR720904 VJM720903:VJN720904 VTI720903:VTJ720904 WDE720903:WDF720904 WNA720903:WNB720904 WWW720903:WWX720904 AO786439:AP786440 KK786439:KL786440 UG786439:UH786440 AEC786439:AED786440 ANY786439:ANZ786440 AXU786439:AXV786440 BHQ786439:BHR786440 BRM786439:BRN786440 CBI786439:CBJ786440 CLE786439:CLF786440 CVA786439:CVB786440 DEW786439:DEX786440 DOS786439:DOT786440 DYO786439:DYP786440 EIK786439:EIL786440 ESG786439:ESH786440 FCC786439:FCD786440 FLY786439:FLZ786440 FVU786439:FVV786440 GFQ786439:GFR786440 GPM786439:GPN786440 GZI786439:GZJ786440 HJE786439:HJF786440 HTA786439:HTB786440 ICW786439:ICX786440 IMS786439:IMT786440 IWO786439:IWP786440 JGK786439:JGL786440 JQG786439:JQH786440 KAC786439:KAD786440 KJY786439:KJZ786440 KTU786439:KTV786440 LDQ786439:LDR786440 LNM786439:LNN786440 LXI786439:LXJ786440 MHE786439:MHF786440 MRA786439:MRB786440 NAW786439:NAX786440 NKS786439:NKT786440 NUO786439:NUP786440 OEK786439:OEL786440 OOG786439:OOH786440 OYC786439:OYD786440 PHY786439:PHZ786440 PRU786439:PRV786440 QBQ786439:QBR786440 QLM786439:QLN786440 QVI786439:QVJ786440 RFE786439:RFF786440 RPA786439:RPB786440 RYW786439:RYX786440 SIS786439:SIT786440 SSO786439:SSP786440 TCK786439:TCL786440 TMG786439:TMH786440 TWC786439:TWD786440 UFY786439:UFZ786440 UPU786439:UPV786440 UZQ786439:UZR786440 VJM786439:VJN786440 VTI786439:VTJ786440 WDE786439:WDF786440 WNA786439:WNB786440 WWW786439:WWX786440 AO851975:AP851976 KK851975:KL851976 UG851975:UH851976 AEC851975:AED851976 ANY851975:ANZ851976 AXU851975:AXV851976 BHQ851975:BHR851976 BRM851975:BRN851976 CBI851975:CBJ851976 CLE851975:CLF851976 CVA851975:CVB851976 DEW851975:DEX851976 DOS851975:DOT851976 DYO851975:DYP851976 EIK851975:EIL851976 ESG851975:ESH851976 FCC851975:FCD851976 FLY851975:FLZ851976 FVU851975:FVV851976 GFQ851975:GFR851976 GPM851975:GPN851976 GZI851975:GZJ851976 HJE851975:HJF851976 HTA851975:HTB851976 ICW851975:ICX851976 IMS851975:IMT851976 IWO851975:IWP851976 JGK851975:JGL851976 JQG851975:JQH851976 KAC851975:KAD851976 KJY851975:KJZ851976 KTU851975:KTV851976 LDQ851975:LDR851976 LNM851975:LNN851976 LXI851975:LXJ851976 MHE851975:MHF851976 MRA851975:MRB851976 NAW851975:NAX851976 NKS851975:NKT851976 NUO851975:NUP851976 OEK851975:OEL851976 OOG851975:OOH851976 OYC851975:OYD851976 PHY851975:PHZ851976 PRU851975:PRV851976 QBQ851975:QBR851976 QLM851975:QLN851976 QVI851975:QVJ851976 RFE851975:RFF851976 RPA851975:RPB851976 RYW851975:RYX851976 SIS851975:SIT851976 SSO851975:SSP851976 TCK851975:TCL851976 TMG851975:TMH851976 TWC851975:TWD851976 UFY851975:UFZ851976 UPU851975:UPV851976 UZQ851975:UZR851976 VJM851975:VJN851976 VTI851975:VTJ851976 WDE851975:WDF851976 WNA851975:WNB851976 WWW851975:WWX851976 AO917511:AP917512 KK917511:KL917512 UG917511:UH917512 AEC917511:AED917512 ANY917511:ANZ917512 AXU917511:AXV917512 BHQ917511:BHR917512 BRM917511:BRN917512 CBI917511:CBJ917512 CLE917511:CLF917512 CVA917511:CVB917512 DEW917511:DEX917512 DOS917511:DOT917512 DYO917511:DYP917512 EIK917511:EIL917512 ESG917511:ESH917512 FCC917511:FCD917512 FLY917511:FLZ917512 FVU917511:FVV917512 GFQ917511:GFR917512 GPM917511:GPN917512 GZI917511:GZJ917512 HJE917511:HJF917512 HTA917511:HTB917512 ICW917511:ICX917512 IMS917511:IMT917512 IWO917511:IWP917512 JGK917511:JGL917512 JQG917511:JQH917512 KAC917511:KAD917512 KJY917511:KJZ917512 KTU917511:KTV917512 LDQ917511:LDR917512 LNM917511:LNN917512 LXI917511:LXJ917512 MHE917511:MHF917512 MRA917511:MRB917512 NAW917511:NAX917512 NKS917511:NKT917512 NUO917511:NUP917512 OEK917511:OEL917512 OOG917511:OOH917512 OYC917511:OYD917512 PHY917511:PHZ917512 PRU917511:PRV917512 QBQ917511:QBR917512 QLM917511:QLN917512 QVI917511:QVJ917512 RFE917511:RFF917512 RPA917511:RPB917512 RYW917511:RYX917512 SIS917511:SIT917512 SSO917511:SSP917512 TCK917511:TCL917512 TMG917511:TMH917512 TWC917511:TWD917512 UFY917511:UFZ917512 UPU917511:UPV917512 UZQ917511:UZR917512 VJM917511:VJN917512 VTI917511:VTJ917512 WDE917511:WDF917512 WNA917511:WNB917512 WWW917511:WWX917512 AO983047:AP983048 KK983047:KL983048 UG983047:UH983048 AEC983047:AED983048 ANY983047:ANZ983048 AXU983047:AXV983048 BHQ983047:BHR983048 BRM983047:BRN983048 CBI983047:CBJ983048 CLE983047:CLF983048 CVA983047:CVB983048 DEW983047:DEX983048 DOS983047:DOT983048 DYO983047:DYP983048 EIK983047:EIL983048 ESG983047:ESH983048 FCC983047:FCD983048 FLY983047:FLZ983048 FVU983047:FVV983048 GFQ983047:GFR983048 GPM983047:GPN983048 GZI983047:GZJ983048 HJE983047:HJF983048 HTA983047:HTB983048 ICW983047:ICX983048 IMS983047:IMT983048 IWO983047:IWP983048 JGK983047:JGL983048 JQG983047:JQH983048 KAC983047:KAD983048 KJY983047:KJZ983048 KTU983047:KTV983048 LDQ983047:LDR983048 LNM983047:LNN983048 LXI983047:LXJ983048 MHE983047:MHF983048 MRA983047:MRB983048 NAW983047:NAX983048 NKS983047:NKT983048 NUO983047:NUP983048 OEK983047:OEL983048 OOG983047:OOH983048 OYC983047:OYD983048 PHY983047:PHZ983048 PRU983047:PRV983048 QBQ983047:QBR983048 QLM983047:QLN983048 QVI983047:QVJ983048 RFE983047:RFF983048 RPA983047:RPB983048 RYW983047:RYX983048 SIS983047:SIT983048 SSO983047:SSP983048 TCK983047:TCL983048 TMG983047:TMH983048 TWC983047:TWD983048 UFY983047:UFZ983048 UPU983047:UPV983048 UZQ983047:UZR983048 VJM983047:VJN983048 VTI983047:VTJ983048 WDE983047:WDF983048 WNA983047:WNB983048 WWW983047:WWX983048 AO79:AP80 KK79:KL80 UG79:UH80 AEC79:AED80 ANY79:ANZ80 AXU79:AXV80 BHQ79:BHR80 BRM79:BRN80 CBI79:CBJ80 CLE79:CLF80 CVA79:CVB80 DEW79:DEX80 DOS79:DOT80 DYO79:DYP80 EIK79:EIL80 ESG79:ESH80 FCC79:FCD80 FLY79:FLZ80 FVU79:FVV80 GFQ79:GFR80 GPM79:GPN80 GZI79:GZJ80 HJE79:HJF80 HTA79:HTB80 ICW79:ICX80 IMS79:IMT80 IWO79:IWP80 JGK79:JGL80 JQG79:JQH80 KAC79:KAD80 KJY79:KJZ80 KTU79:KTV80 LDQ79:LDR80 LNM79:LNN80 LXI79:LXJ80 MHE79:MHF80 MRA79:MRB80 NAW79:NAX80 NKS79:NKT80 NUO79:NUP80 OEK79:OEL80 OOG79:OOH80 OYC79:OYD80 PHY79:PHZ80 PRU79:PRV80 QBQ79:QBR80 QLM79:QLN80 QVI79:QVJ80 RFE79:RFF80 RPA79:RPB80 RYW79:RYX80 SIS79:SIT80 SSO79:SSP80 TCK79:TCL80 TMG79:TMH80 TWC79:TWD80 UFY79:UFZ80 UPU79:UPV80 UZQ79:UZR80 VJM79:VJN80 VTI79:VTJ80 WDE79:WDF80 WNA79:WNB80 WWW79:WWX80 AO65615:AP65616 KK65615:KL65616 UG65615:UH65616 AEC65615:AED65616 ANY65615:ANZ65616 AXU65615:AXV65616 BHQ65615:BHR65616 BRM65615:BRN65616 CBI65615:CBJ65616 CLE65615:CLF65616 CVA65615:CVB65616 DEW65615:DEX65616 DOS65615:DOT65616 DYO65615:DYP65616 EIK65615:EIL65616 ESG65615:ESH65616 FCC65615:FCD65616 FLY65615:FLZ65616 FVU65615:FVV65616 GFQ65615:GFR65616 GPM65615:GPN65616 GZI65615:GZJ65616 HJE65615:HJF65616 HTA65615:HTB65616 ICW65615:ICX65616 IMS65615:IMT65616 IWO65615:IWP65616 JGK65615:JGL65616 JQG65615:JQH65616 KAC65615:KAD65616 KJY65615:KJZ65616 KTU65615:KTV65616 LDQ65615:LDR65616 LNM65615:LNN65616 LXI65615:LXJ65616 MHE65615:MHF65616 MRA65615:MRB65616 NAW65615:NAX65616 NKS65615:NKT65616 NUO65615:NUP65616 OEK65615:OEL65616 OOG65615:OOH65616 OYC65615:OYD65616 PHY65615:PHZ65616 PRU65615:PRV65616 QBQ65615:QBR65616 QLM65615:QLN65616 QVI65615:QVJ65616 RFE65615:RFF65616 RPA65615:RPB65616 RYW65615:RYX65616 SIS65615:SIT65616 SSO65615:SSP65616 TCK65615:TCL65616 TMG65615:TMH65616 TWC65615:TWD65616 UFY65615:UFZ65616 UPU65615:UPV65616 UZQ65615:UZR65616 VJM65615:VJN65616 VTI65615:VTJ65616 WDE65615:WDF65616 WNA65615:WNB65616 WWW65615:WWX65616 AO131151:AP131152 KK131151:KL131152 UG131151:UH131152 AEC131151:AED131152 ANY131151:ANZ131152 AXU131151:AXV131152 BHQ131151:BHR131152 BRM131151:BRN131152 CBI131151:CBJ131152 CLE131151:CLF131152 CVA131151:CVB131152 DEW131151:DEX131152 DOS131151:DOT131152 DYO131151:DYP131152 EIK131151:EIL131152 ESG131151:ESH131152 FCC131151:FCD131152 FLY131151:FLZ131152 FVU131151:FVV131152 GFQ131151:GFR131152 GPM131151:GPN131152 GZI131151:GZJ131152 HJE131151:HJF131152 HTA131151:HTB131152 ICW131151:ICX131152 IMS131151:IMT131152 IWO131151:IWP131152 JGK131151:JGL131152 JQG131151:JQH131152 KAC131151:KAD131152 KJY131151:KJZ131152 KTU131151:KTV131152 LDQ131151:LDR131152 LNM131151:LNN131152 LXI131151:LXJ131152 MHE131151:MHF131152 MRA131151:MRB131152 NAW131151:NAX131152 NKS131151:NKT131152 NUO131151:NUP131152 OEK131151:OEL131152 OOG131151:OOH131152 OYC131151:OYD131152 PHY131151:PHZ131152 PRU131151:PRV131152 QBQ131151:QBR131152 QLM131151:QLN131152 QVI131151:QVJ131152 RFE131151:RFF131152 RPA131151:RPB131152 RYW131151:RYX131152 SIS131151:SIT131152 SSO131151:SSP131152 TCK131151:TCL131152 TMG131151:TMH131152 TWC131151:TWD131152 UFY131151:UFZ131152 UPU131151:UPV131152 UZQ131151:UZR131152 VJM131151:VJN131152 VTI131151:VTJ131152 WDE131151:WDF131152 WNA131151:WNB131152 WWW131151:WWX131152 AO196687:AP196688 KK196687:KL196688 UG196687:UH196688 AEC196687:AED196688 ANY196687:ANZ196688 AXU196687:AXV196688 BHQ196687:BHR196688 BRM196687:BRN196688 CBI196687:CBJ196688 CLE196687:CLF196688 CVA196687:CVB196688 DEW196687:DEX196688 DOS196687:DOT196688 DYO196687:DYP196688 EIK196687:EIL196688 ESG196687:ESH196688 FCC196687:FCD196688 FLY196687:FLZ196688 FVU196687:FVV196688 GFQ196687:GFR196688 GPM196687:GPN196688 GZI196687:GZJ196688 HJE196687:HJF196688 HTA196687:HTB196688 ICW196687:ICX196688 IMS196687:IMT196688 IWO196687:IWP196688 JGK196687:JGL196688 JQG196687:JQH196688 KAC196687:KAD196688 KJY196687:KJZ196688 KTU196687:KTV196688 LDQ196687:LDR196688 LNM196687:LNN196688 LXI196687:LXJ196688 MHE196687:MHF196688 MRA196687:MRB196688 NAW196687:NAX196688 NKS196687:NKT196688 NUO196687:NUP196688 OEK196687:OEL196688 OOG196687:OOH196688 OYC196687:OYD196688 PHY196687:PHZ196688 PRU196687:PRV196688 QBQ196687:QBR196688 QLM196687:QLN196688 QVI196687:QVJ196688 RFE196687:RFF196688 RPA196687:RPB196688 RYW196687:RYX196688 SIS196687:SIT196688 SSO196687:SSP196688 TCK196687:TCL196688 TMG196687:TMH196688 TWC196687:TWD196688 UFY196687:UFZ196688 UPU196687:UPV196688 UZQ196687:UZR196688 VJM196687:VJN196688 VTI196687:VTJ196688 WDE196687:WDF196688 WNA196687:WNB196688 WWW196687:WWX196688 AO262223:AP262224 KK262223:KL262224 UG262223:UH262224 AEC262223:AED262224 ANY262223:ANZ262224 AXU262223:AXV262224 BHQ262223:BHR262224 BRM262223:BRN262224 CBI262223:CBJ262224 CLE262223:CLF262224 CVA262223:CVB262224 DEW262223:DEX262224 DOS262223:DOT262224 DYO262223:DYP262224 EIK262223:EIL262224 ESG262223:ESH262224 FCC262223:FCD262224 FLY262223:FLZ262224 FVU262223:FVV262224 GFQ262223:GFR262224 GPM262223:GPN262224 GZI262223:GZJ262224 HJE262223:HJF262224 HTA262223:HTB262224 ICW262223:ICX262224 IMS262223:IMT262224 IWO262223:IWP262224 JGK262223:JGL262224 JQG262223:JQH262224 KAC262223:KAD262224 KJY262223:KJZ262224 KTU262223:KTV262224 LDQ262223:LDR262224 LNM262223:LNN262224 LXI262223:LXJ262224 MHE262223:MHF262224 MRA262223:MRB262224 NAW262223:NAX262224 NKS262223:NKT262224 NUO262223:NUP262224 OEK262223:OEL262224 OOG262223:OOH262224 OYC262223:OYD262224 PHY262223:PHZ262224 PRU262223:PRV262224 QBQ262223:QBR262224 QLM262223:QLN262224 QVI262223:QVJ262224 RFE262223:RFF262224 RPA262223:RPB262224 RYW262223:RYX262224 SIS262223:SIT262224 SSO262223:SSP262224 TCK262223:TCL262224 TMG262223:TMH262224 TWC262223:TWD262224 UFY262223:UFZ262224 UPU262223:UPV262224 UZQ262223:UZR262224 VJM262223:VJN262224 VTI262223:VTJ262224 WDE262223:WDF262224 WNA262223:WNB262224 WWW262223:WWX262224 AO327759:AP327760 KK327759:KL327760 UG327759:UH327760 AEC327759:AED327760 ANY327759:ANZ327760 AXU327759:AXV327760 BHQ327759:BHR327760 BRM327759:BRN327760 CBI327759:CBJ327760 CLE327759:CLF327760 CVA327759:CVB327760 DEW327759:DEX327760 DOS327759:DOT327760 DYO327759:DYP327760 EIK327759:EIL327760 ESG327759:ESH327760 FCC327759:FCD327760 FLY327759:FLZ327760 FVU327759:FVV327760 GFQ327759:GFR327760 GPM327759:GPN327760 GZI327759:GZJ327760 HJE327759:HJF327760 HTA327759:HTB327760 ICW327759:ICX327760 IMS327759:IMT327760 IWO327759:IWP327760 JGK327759:JGL327760 JQG327759:JQH327760 KAC327759:KAD327760 KJY327759:KJZ327760 KTU327759:KTV327760 LDQ327759:LDR327760 LNM327759:LNN327760 LXI327759:LXJ327760 MHE327759:MHF327760 MRA327759:MRB327760 NAW327759:NAX327760 NKS327759:NKT327760 NUO327759:NUP327760 OEK327759:OEL327760 OOG327759:OOH327760 OYC327759:OYD327760 PHY327759:PHZ327760 PRU327759:PRV327760 QBQ327759:QBR327760 QLM327759:QLN327760 QVI327759:QVJ327760 RFE327759:RFF327760 RPA327759:RPB327760 RYW327759:RYX327760 SIS327759:SIT327760 SSO327759:SSP327760 TCK327759:TCL327760 TMG327759:TMH327760 TWC327759:TWD327760 UFY327759:UFZ327760 UPU327759:UPV327760 UZQ327759:UZR327760 VJM327759:VJN327760 VTI327759:VTJ327760 WDE327759:WDF327760 WNA327759:WNB327760 WWW327759:WWX327760 AO393295:AP393296 KK393295:KL393296 UG393295:UH393296 AEC393295:AED393296 ANY393295:ANZ393296 AXU393295:AXV393296 BHQ393295:BHR393296 BRM393295:BRN393296 CBI393295:CBJ393296 CLE393295:CLF393296 CVA393295:CVB393296 DEW393295:DEX393296 DOS393295:DOT393296 DYO393295:DYP393296 EIK393295:EIL393296 ESG393295:ESH393296 FCC393295:FCD393296 FLY393295:FLZ393296 FVU393295:FVV393296 GFQ393295:GFR393296 GPM393295:GPN393296 GZI393295:GZJ393296 HJE393295:HJF393296 HTA393295:HTB393296 ICW393295:ICX393296 IMS393295:IMT393296 IWO393295:IWP393296 JGK393295:JGL393296 JQG393295:JQH393296 KAC393295:KAD393296 KJY393295:KJZ393296 KTU393295:KTV393296 LDQ393295:LDR393296 LNM393295:LNN393296 LXI393295:LXJ393296 MHE393295:MHF393296 MRA393295:MRB393296 NAW393295:NAX393296 NKS393295:NKT393296 NUO393295:NUP393296 OEK393295:OEL393296 OOG393295:OOH393296 OYC393295:OYD393296 PHY393295:PHZ393296 PRU393295:PRV393296 QBQ393295:QBR393296 QLM393295:QLN393296 QVI393295:QVJ393296 RFE393295:RFF393296 RPA393295:RPB393296 RYW393295:RYX393296 SIS393295:SIT393296 SSO393295:SSP393296 TCK393295:TCL393296 TMG393295:TMH393296 TWC393295:TWD393296 UFY393295:UFZ393296 UPU393295:UPV393296 UZQ393295:UZR393296 VJM393295:VJN393296 VTI393295:VTJ393296 WDE393295:WDF393296 WNA393295:WNB393296 WWW393295:WWX393296 AO458831:AP458832 KK458831:KL458832 UG458831:UH458832 AEC458831:AED458832 ANY458831:ANZ458832 AXU458831:AXV458832 BHQ458831:BHR458832 BRM458831:BRN458832 CBI458831:CBJ458832 CLE458831:CLF458832 CVA458831:CVB458832 DEW458831:DEX458832 DOS458831:DOT458832 DYO458831:DYP458832 EIK458831:EIL458832 ESG458831:ESH458832 FCC458831:FCD458832 FLY458831:FLZ458832 FVU458831:FVV458832 GFQ458831:GFR458832 GPM458831:GPN458832 GZI458831:GZJ458832 HJE458831:HJF458832 HTA458831:HTB458832 ICW458831:ICX458832 IMS458831:IMT458832 IWO458831:IWP458832 JGK458831:JGL458832 JQG458831:JQH458832 KAC458831:KAD458832 KJY458831:KJZ458832 KTU458831:KTV458832 LDQ458831:LDR458832 LNM458831:LNN458832 LXI458831:LXJ458832 MHE458831:MHF458832 MRA458831:MRB458832 NAW458831:NAX458832 NKS458831:NKT458832 NUO458831:NUP458832 OEK458831:OEL458832 OOG458831:OOH458832 OYC458831:OYD458832 PHY458831:PHZ458832 PRU458831:PRV458832 QBQ458831:QBR458832 QLM458831:QLN458832 QVI458831:QVJ458832 RFE458831:RFF458832 RPA458831:RPB458832 RYW458831:RYX458832 SIS458831:SIT458832 SSO458831:SSP458832 TCK458831:TCL458832 TMG458831:TMH458832 TWC458831:TWD458832 UFY458831:UFZ458832 UPU458831:UPV458832 UZQ458831:UZR458832 VJM458831:VJN458832 VTI458831:VTJ458832 WDE458831:WDF458832 WNA458831:WNB458832 WWW458831:WWX458832 AO524367:AP524368 KK524367:KL524368 UG524367:UH524368 AEC524367:AED524368 ANY524367:ANZ524368 AXU524367:AXV524368 BHQ524367:BHR524368 BRM524367:BRN524368 CBI524367:CBJ524368 CLE524367:CLF524368 CVA524367:CVB524368 DEW524367:DEX524368 DOS524367:DOT524368 DYO524367:DYP524368 EIK524367:EIL524368 ESG524367:ESH524368 FCC524367:FCD524368 FLY524367:FLZ524368 FVU524367:FVV524368 GFQ524367:GFR524368 GPM524367:GPN524368 GZI524367:GZJ524368 HJE524367:HJF524368 HTA524367:HTB524368 ICW524367:ICX524368 IMS524367:IMT524368 IWO524367:IWP524368 JGK524367:JGL524368 JQG524367:JQH524368 KAC524367:KAD524368 KJY524367:KJZ524368 KTU524367:KTV524368 LDQ524367:LDR524368 LNM524367:LNN524368 LXI524367:LXJ524368 MHE524367:MHF524368 MRA524367:MRB524368 NAW524367:NAX524368 NKS524367:NKT524368 NUO524367:NUP524368 OEK524367:OEL524368 OOG524367:OOH524368 OYC524367:OYD524368 PHY524367:PHZ524368 PRU524367:PRV524368 QBQ524367:QBR524368 QLM524367:QLN524368 QVI524367:QVJ524368 RFE524367:RFF524368 RPA524367:RPB524368 RYW524367:RYX524368 SIS524367:SIT524368 SSO524367:SSP524368 TCK524367:TCL524368 TMG524367:TMH524368 TWC524367:TWD524368 UFY524367:UFZ524368 UPU524367:UPV524368 UZQ524367:UZR524368 VJM524367:VJN524368 VTI524367:VTJ524368 WDE524367:WDF524368 WNA524367:WNB524368 WWW524367:WWX524368 AO589903:AP589904 KK589903:KL589904 UG589903:UH589904 AEC589903:AED589904 ANY589903:ANZ589904 AXU589903:AXV589904 BHQ589903:BHR589904 BRM589903:BRN589904 CBI589903:CBJ589904 CLE589903:CLF589904 CVA589903:CVB589904 DEW589903:DEX589904 DOS589903:DOT589904 DYO589903:DYP589904 EIK589903:EIL589904 ESG589903:ESH589904 FCC589903:FCD589904 FLY589903:FLZ589904 FVU589903:FVV589904 GFQ589903:GFR589904 GPM589903:GPN589904 GZI589903:GZJ589904 HJE589903:HJF589904 HTA589903:HTB589904 ICW589903:ICX589904 IMS589903:IMT589904 IWO589903:IWP589904 JGK589903:JGL589904 JQG589903:JQH589904 KAC589903:KAD589904 KJY589903:KJZ589904 KTU589903:KTV589904 LDQ589903:LDR589904 LNM589903:LNN589904 LXI589903:LXJ589904 MHE589903:MHF589904 MRA589903:MRB589904 NAW589903:NAX589904 NKS589903:NKT589904 NUO589903:NUP589904 OEK589903:OEL589904 OOG589903:OOH589904 OYC589903:OYD589904 PHY589903:PHZ589904 PRU589903:PRV589904 QBQ589903:QBR589904 QLM589903:QLN589904 QVI589903:QVJ589904 RFE589903:RFF589904 RPA589903:RPB589904 RYW589903:RYX589904 SIS589903:SIT589904 SSO589903:SSP589904 TCK589903:TCL589904 TMG589903:TMH589904 TWC589903:TWD589904 UFY589903:UFZ589904 UPU589903:UPV589904 UZQ589903:UZR589904 VJM589903:VJN589904 VTI589903:VTJ589904 WDE589903:WDF589904 WNA589903:WNB589904 WWW589903:WWX589904 AO655439:AP655440 KK655439:KL655440 UG655439:UH655440 AEC655439:AED655440 ANY655439:ANZ655440 AXU655439:AXV655440 BHQ655439:BHR655440 BRM655439:BRN655440 CBI655439:CBJ655440 CLE655439:CLF655440 CVA655439:CVB655440 DEW655439:DEX655440 DOS655439:DOT655440 DYO655439:DYP655440 EIK655439:EIL655440 ESG655439:ESH655440 FCC655439:FCD655440 FLY655439:FLZ655440 FVU655439:FVV655440 GFQ655439:GFR655440 GPM655439:GPN655440 GZI655439:GZJ655440 HJE655439:HJF655440 HTA655439:HTB655440 ICW655439:ICX655440 IMS655439:IMT655440 IWO655439:IWP655440 JGK655439:JGL655440 JQG655439:JQH655440 KAC655439:KAD655440 KJY655439:KJZ655440 KTU655439:KTV655440 LDQ655439:LDR655440 LNM655439:LNN655440 LXI655439:LXJ655440 MHE655439:MHF655440 MRA655439:MRB655440 NAW655439:NAX655440 NKS655439:NKT655440 NUO655439:NUP655440 OEK655439:OEL655440 OOG655439:OOH655440 OYC655439:OYD655440 PHY655439:PHZ655440 PRU655439:PRV655440 QBQ655439:QBR655440 QLM655439:QLN655440 QVI655439:QVJ655440 RFE655439:RFF655440 RPA655439:RPB655440 RYW655439:RYX655440 SIS655439:SIT655440 SSO655439:SSP655440 TCK655439:TCL655440 TMG655439:TMH655440 TWC655439:TWD655440 UFY655439:UFZ655440 UPU655439:UPV655440 UZQ655439:UZR655440 VJM655439:VJN655440 VTI655439:VTJ655440 WDE655439:WDF655440 WNA655439:WNB655440 WWW655439:WWX655440 AO720975:AP720976 KK720975:KL720976 UG720975:UH720976 AEC720975:AED720976 ANY720975:ANZ720976 AXU720975:AXV720976 BHQ720975:BHR720976 BRM720975:BRN720976 CBI720975:CBJ720976 CLE720975:CLF720976 CVA720975:CVB720976 DEW720975:DEX720976 DOS720975:DOT720976 DYO720975:DYP720976 EIK720975:EIL720976 ESG720975:ESH720976 FCC720975:FCD720976 FLY720975:FLZ720976 FVU720975:FVV720976 GFQ720975:GFR720976 GPM720975:GPN720976 GZI720975:GZJ720976 HJE720975:HJF720976 HTA720975:HTB720976 ICW720975:ICX720976 IMS720975:IMT720976 IWO720975:IWP720976 JGK720975:JGL720976 JQG720975:JQH720976 KAC720975:KAD720976 KJY720975:KJZ720976 KTU720975:KTV720976 LDQ720975:LDR720976 LNM720975:LNN720976 LXI720975:LXJ720976 MHE720975:MHF720976 MRA720975:MRB720976 NAW720975:NAX720976 NKS720975:NKT720976 NUO720975:NUP720976 OEK720975:OEL720976 OOG720975:OOH720976 OYC720975:OYD720976 PHY720975:PHZ720976 PRU720975:PRV720976 QBQ720975:QBR720976 QLM720975:QLN720976 QVI720975:QVJ720976 RFE720975:RFF720976 RPA720975:RPB720976 RYW720975:RYX720976 SIS720975:SIT720976 SSO720975:SSP720976 TCK720975:TCL720976 TMG720975:TMH720976 TWC720975:TWD720976 UFY720975:UFZ720976 UPU720975:UPV720976 UZQ720975:UZR720976 VJM720975:VJN720976 VTI720975:VTJ720976 WDE720975:WDF720976 WNA720975:WNB720976 WWW720975:WWX720976 AO786511:AP786512 KK786511:KL786512 UG786511:UH786512 AEC786511:AED786512 ANY786511:ANZ786512 AXU786511:AXV786512 BHQ786511:BHR786512 BRM786511:BRN786512 CBI786511:CBJ786512 CLE786511:CLF786512 CVA786511:CVB786512 DEW786511:DEX786512 DOS786511:DOT786512 DYO786511:DYP786512 EIK786511:EIL786512 ESG786511:ESH786512 FCC786511:FCD786512 FLY786511:FLZ786512 FVU786511:FVV786512 GFQ786511:GFR786512 GPM786511:GPN786512 GZI786511:GZJ786512 HJE786511:HJF786512 HTA786511:HTB786512 ICW786511:ICX786512 IMS786511:IMT786512 IWO786511:IWP786512 JGK786511:JGL786512 JQG786511:JQH786512 KAC786511:KAD786512 KJY786511:KJZ786512 KTU786511:KTV786512 LDQ786511:LDR786512 LNM786511:LNN786512 LXI786511:LXJ786512 MHE786511:MHF786512 MRA786511:MRB786512 NAW786511:NAX786512 NKS786511:NKT786512 NUO786511:NUP786512 OEK786511:OEL786512 OOG786511:OOH786512 OYC786511:OYD786512 PHY786511:PHZ786512 PRU786511:PRV786512 QBQ786511:QBR786512 QLM786511:QLN786512 QVI786511:QVJ786512 RFE786511:RFF786512 RPA786511:RPB786512 RYW786511:RYX786512 SIS786511:SIT786512 SSO786511:SSP786512 TCK786511:TCL786512 TMG786511:TMH786512 TWC786511:TWD786512 UFY786511:UFZ786512 UPU786511:UPV786512 UZQ786511:UZR786512 VJM786511:VJN786512 VTI786511:VTJ786512 WDE786511:WDF786512 WNA786511:WNB786512 WWW786511:WWX786512 AO852047:AP852048 KK852047:KL852048 UG852047:UH852048 AEC852047:AED852048 ANY852047:ANZ852048 AXU852047:AXV852048 BHQ852047:BHR852048 BRM852047:BRN852048 CBI852047:CBJ852048 CLE852047:CLF852048 CVA852047:CVB852048 DEW852047:DEX852048 DOS852047:DOT852048 DYO852047:DYP852048 EIK852047:EIL852048 ESG852047:ESH852048 FCC852047:FCD852048 FLY852047:FLZ852048 FVU852047:FVV852048 GFQ852047:GFR852048 GPM852047:GPN852048 GZI852047:GZJ852048 HJE852047:HJF852048 HTA852047:HTB852048 ICW852047:ICX852048 IMS852047:IMT852048 IWO852047:IWP852048 JGK852047:JGL852048 JQG852047:JQH852048 KAC852047:KAD852048 KJY852047:KJZ852048 KTU852047:KTV852048 LDQ852047:LDR852048 LNM852047:LNN852048 LXI852047:LXJ852048 MHE852047:MHF852048 MRA852047:MRB852048 NAW852047:NAX852048 NKS852047:NKT852048 NUO852047:NUP852048 OEK852047:OEL852048 OOG852047:OOH852048 OYC852047:OYD852048 PHY852047:PHZ852048 PRU852047:PRV852048 QBQ852047:QBR852048 QLM852047:QLN852048 QVI852047:QVJ852048 RFE852047:RFF852048 RPA852047:RPB852048 RYW852047:RYX852048 SIS852047:SIT852048 SSO852047:SSP852048 TCK852047:TCL852048 TMG852047:TMH852048 TWC852047:TWD852048 UFY852047:UFZ852048 UPU852047:UPV852048 UZQ852047:UZR852048 VJM852047:VJN852048 VTI852047:VTJ852048 WDE852047:WDF852048 WNA852047:WNB852048 WWW852047:WWX852048 AO917583:AP917584 KK917583:KL917584 UG917583:UH917584 AEC917583:AED917584 ANY917583:ANZ917584 AXU917583:AXV917584 BHQ917583:BHR917584 BRM917583:BRN917584 CBI917583:CBJ917584 CLE917583:CLF917584 CVA917583:CVB917584 DEW917583:DEX917584 DOS917583:DOT917584 DYO917583:DYP917584 EIK917583:EIL917584 ESG917583:ESH917584 FCC917583:FCD917584 FLY917583:FLZ917584 FVU917583:FVV917584 GFQ917583:GFR917584 GPM917583:GPN917584 GZI917583:GZJ917584 HJE917583:HJF917584 HTA917583:HTB917584 ICW917583:ICX917584 IMS917583:IMT917584 IWO917583:IWP917584 JGK917583:JGL917584 JQG917583:JQH917584 KAC917583:KAD917584 KJY917583:KJZ917584 KTU917583:KTV917584 LDQ917583:LDR917584 LNM917583:LNN917584 LXI917583:LXJ917584 MHE917583:MHF917584 MRA917583:MRB917584 NAW917583:NAX917584 NKS917583:NKT917584 NUO917583:NUP917584 OEK917583:OEL917584 OOG917583:OOH917584 OYC917583:OYD917584 PHY917583:PHZ917584 PRU917583:PRV917584 QBQ917583:QBR917584 QLM917583:QLN917584 QVI917583:QVJ917584 RFE917583:RFF917584 RPA917583:RPB917584 RYW917583:RYX917584 SIS917583:SIT917584 SSO917583:SSP917584 TCK917583:TCL917584 TMG917583:TMH917584 TWC917583:TWD917584 UFY917583:UFZ917584 UPU917583:UPV917584 UZQ917583:UZR917584 VJM917583:VJN917584 VTI917583:VTJ917584 WDE917583:WDF917584 WNA917583:WNB917584 WWW917583:WWX917584 AO983119:AP983120 KK983119:KL983120 UG983119:UH983120 AEC983119:AED983120 ANY983119:ANZ983120 AXU983119:AXV983120 BHQ983119:BHR983120 BRM983119:BRN983120 CBI983119:CBJ983120 CLE983119:CLF983120 CVA983119:CVB983120 DEW983119:DEX983120 DOS983119:DOT983120 DYO983119:DYP983120 EIK983119:EIL983120 ESG983119:ESH983120 FCC983119:FCD983120 FLY983119:FLZ983120 FVU983119:FVV983120 GFQ983119:GFR983120 GPM983119:GPN983120 GZI983119:GZJ983120 HJE983119:HJF983120 HTA983119:HTB983120 ICW983119:ICX983120 IMS983119:IMT983120 IWO983119:IWP983120 JGK983119:JGL983120 JQG983119:JQH983120 KAC983119:KAD983120 KJY983119:KJZ983120 KTU983119:KTV983120 LDQ983119:LDR983120 LNM983119:LNN983120 LXI983119:LXJ983120 MHE983119:MHF983120 MRA983119:MRB983120 NAW983119:NAX983120 NKS983119:NKT983120 NUO983119:NUP983120 OEK983119:OEL983120 OOG983119:OOH983120 OYC983119:OYD983120 PHY983119:PHZ983120 PRU983119:PRV983120 QBQ983119:QBR983120 QLM983119:QLN983120 QVI983119:QVJ983120 RFE983119:RFF983120 RPA983119:RPB983120 RYW983119:RYX983120 SIS983119:SIT983120 SSO983119:SSP983120 TCK983119:TCL983120 TMG983119:TMH983120 TWC983119:TWD983120 UFY983119:UFZ983120 UPU983119:UPV983120 UZQ983119:UZR983120 VJM983119:VJN983120 VTI983119:VTJ983120 WDE983119:WDF983120 WNA983119:WNB983120">
      <formula1>"①"</formula1>
    </dataValidation>
    <dataValidation type="list" allowBlank="1" showInputMessage="1" showErrorMessage="1" sqref="BO77:BO78 LK77:LK78 VG77:VG78 AFC77:AFC78 AOY77:AOY78 AYU77:AYU78 BIQ77:BIQ78 BSM77:BSM78 CCI77:CCI78 CME77:CME78 CWA77:CWA78 DFW77:DFW78 DPS77:DPS78 DZO77:DZO78 EJK77:EJK78 ETG77:ETG78 FDC77:FDC78 FMY77:FMY78 FWU77:FWU78 GGQ77:GGQ78 GQM77:GQM78 HAI77:HAI78 HKE77:HKE78 HUA77:HUA78 IDW77:IDW78 INS77:INS78 IXO77:IXO78 JHK77:JHK78 JRG77:JRG78 KBC77:KBC78 KKY77:KKY78 KUU77:KUU78 LEQ77:LEQ78 LOM77:LOM78 LYI77:LYI78 MIE77:MIE78 MSA77:MSA78 NBW77:NBW78 NLS77:NLS78 NVO77:NVO78 OFK77:OFK78 OPG77:OPG78 OZC77:OZC78 PIY77:PIY78 PSU77:PSU78 QCQ77:QCQ78 QMM77:QMM78 QWI77:QWI78 RGE77:RGE78 RQA77:RQA78 RZW77:RZW78 SJS77:SJS78 STO77:STO78 TDK77:TDK78 TNG77:TNG78 TXC77:TXC78 UGY77:UGY78 UQU77:UQU78 VAQ77:VAQ78 VKM77:VKM78 VUI77:VUI78 WEE77:WEE78 WOA77:WOA78 WXW77:WXW78 BO65613:BO65614 LK65613:LK65614 VG65613:VG65614 AFC65613:AFC65614 AOY65613:AOY65614 AYU65613:AYU65614 BIQ65613:BIQ65614 BSM65613:BSM65614 CCI65613:CCI65614 CME65613:CME65614 CWA65613:CWA65614 DFW65613:DFW65614 DPS65613:DPS65614 DZO65613:DZO65614 EJK65613:EJK65614 ETG65613:ETG65614 FDC65613:FDC65614 FMY65613:FMY65614 FWU65613:FWU65614 GGQ65613:GGQ65614 GQM65613:GQM65614 HAI65613:HAI65614 HKE65613:HKE65614 HUA65613:HUA65614 IDW65613:IDW65614 INS65613:INS65614 IXO65613:IXO65614 JHK65613:JHK65614 JRG65613:JRG65614 KBC65613:KBC65614 KKY65613:KKY65614 KUU65613:KUU65614 LEQ65613:LEQ65614 LOM65613:LOM65614 LYI65613:LYI65614 MIE65613:MIE65614 MSA65613:MSA65614 NBW65613:NBW65614 NLS65613:NLS65614 NVO65613:NVO65614 OFK65613:OFK65614 OPG65613:OPG65614 OZC65613:OZC65614 PIY65613:PIY65614 PSU65613:PSU65614 QCQ65613:QCQ65614 QMM65613:QMM65614 QWI65613:QWI65614 RGE65613:RGE65614 RQA65613:RQA65614 RZW65613:RZW65614 SJS65613:SJS65614 STO65613:STO65614 TDK65613:TDK65614 TNG65613:TNG65614 TXC65613:TXC65614 UGY65613:UGY65614 UQU65613:UQU65614 VAQ65613:VAQ65614 VKM65613:VKM65614 VUI65613:VUI65614 WEE65613:WEE65614 WOA65613:WOA65614 WXW65613:WXW65614 BO131149:BO131150 LK131149:LK131150 VG131149:VG131150 AFC131149:AFC131150 AOY131149:AOY131150 AYU131149:AYU131150 BIQ131149:BIQ131150 BSM131149:BSM131150 CCI131149:CCI131150 CME131149:CME131150 CWA131149:CWA131150 DFW131149:DFW131150 DPS131149:DPS131150 DZO131149:DZO131150 EJK131149:EJK131150 ETG131149:ETG131150 FDC131149:FDC131150 FMY131149:FMY131150 FWU131149:FWU131150 GGQ131149:GGQ131150 GQM131149:GQM131150 HAI131149:HAI131150 HKE131149:HKE131150 HUA131149:HUA131150 IDW131149:IDW131150 INS131149:INS131150 IXO131149:IXO131150 JHK131149:JHK131150 JRG131149:JRG131150 KBC131149:KBC131150 KKY131149:KKY131150 KUU131149:KUU131150 LEQ131149:LEQ131150 LOM131149:LOM131150 LYI131149:LYI131150 MIE131149:MIE131150 MSA131149:MSA131150 NBW131149:NBW131150 NLS131149:NLS131150 NVO131149:NVO131150 OFK131149:OFK131150 OPG131149:OPG131150 OZC131149:OZC131150 PIY131149:PIY131150 PSU131149:PSU131150 QCQ131149:QCQ131150 QMM131149:QMM131150 QWI131149:QWI131150 RGE131149:RGE131150 RQA131149:RQA131150 RZW131149:RZW131150 SJS131149:SJS131150 STO131149:STO131150 TDK131149:TDK131150 TNG131149:TNG131150 TXC131149:TXC131150 UGY131149:UGY131150 UQU131149:UQU131150 VAQ131149:VAQ131150 VKM131149:VKM131150 VUI131149:VUI131150 WEE131149:WEE131150 WOA131149:WOA131150 WXW131149:WXW131150 BO196685:BO196686 LK196685:LK196686 VG196685:VG196686 AFC196685:AFC196686 AOY196685:AOY196686 AYU196685:AYU196686 BIQ196685:BIQ196686 BSM196685:BSM196686 CCI196685:CCI196686 CME196685:CME196686 CWA196685:CWA196686 DFW196685:DFW196686 DPS196685:DPS196686 DZO196685:DZO196686 EJK196685:EJK196686 ETG196685:ETG196686 FDC196685:FDC196686 FMY196685:FMY196686 FWU196685:FWU196686 GGQ196685:GGQ196686 GQM196685:GQM196686 HAI196685:HAI196686 HKE196685:HKE196686 HUA196685:HUA196686 IDW196685:IDW196686 INS196685:INS196686 IXO196685:IXO196686 JHK196685:JHK196686 JRG196685:JRG196686 KBC196685:KBC196686 KKY196685:KKY196686 KUU196685:KUU196686 LEQ196685:LEQ196686 LOM196685:LOM196686 LYI196685:LYI196686 MIE196685:MIE196686 MSA196685:MSA196686 NBW196685:NBW196686 NLS196685:NLS196686 NVO196685:NVO196686 OFK196685:OFK196686 OPG196685:OPG196686 OZC196685:OZC196686 PIY196685:PIY196686 PSU196685:PSU196686 QCQ196685:QCQ196686 QMM196685:QMM196686 QWI196685:QWI196686 RGE196685:RGE196686 RQA196685:RQA196686 RZW196685:RZW196686 SJS196685:SJS196686 STO196685:STO196686 TDK196685:TDK196686 TNG196685:TNG196686 TXC196685:TXC196686 UGY196685:UGY196686 UQU196685:UQU196686 VAQ196685:VAQ196686 VKM196685:VKM196686 VUI196685:VUI196686 WEE196685:WEE196686 WOA196685:WOA196686 WXW196685:WXW196686 BO262221:BO262222 LK262221:LK262222 VG262221:VG262222 AFC262221:AFC262222 AOY262221:AOY262222 AYU262221:AYU262222 BIQ262221:BIQ262222 BSM262221:BSM262222 CCI262221:CCI262222 CME262221:CME262222 CWA262221:CWA262222 DFW262221:DFW262222 DPS262221:DPS262222 DZO262221:DZO262222 EJK262221:EJK262222 ETG262221:ETG262222 FDC262221:FDC262222 FMY262221:FMY262222 FWU262221:FWU262222 GGQ262221:GGQ262222 GQM262221:GQM262222 HAI262221:HAI262222 HKE262221:HKE262222 HUA262221:HUA262222 IDW262221:IDW262222 INS262221:INS262222 IXO262221:IXO262222 JHK262221:JHK262222 JRG262221:JRG262222 KBC262221:KBC262222 KKY262221:KKY262222 KUU262221:KUU262222 LEQ262221:LEQ262222 LOM262221:LOM262222 LYI262221:LYI262222 MIE262221:MIE262222 MSA262221:MSA262222 NBW262221:NBW262222 NLS262221:NLS262222 NVO262221:NVO262222 OFK262221:OFK262222 OPG262221:OPG262222 OZC262221:OZC262222 PIY262221:PIY262222 PSU262221:PSU262222 QCQ262221:QCQ262222 QMM262221:QMM262222 QWI262221:QWI262222 RGE262221:RGE262222 RQA262221:RQA262222 RZW262221:RZW262222 SJS262221:SJS262222 STO262221:STO262222 TDK262221:TDK262222 TNG262221:TNG262222 TXC262221:TXC262222 UGY262221:UGY262222 UQU262221:UQU262222 VAQ262221:VAQ262222 VKM262221:VKM262222 VUI262221:VUI262222 WEE262221:WEE262222 WOA262221:WOA262222 WXW262221:WXW262222 BO327757:BO327758 LK327757:LK327758 VG327757:VG327758 AFC327757:AFC327758 AOY327757:AOY327758 AYU327757:AYU327758 BIQ327757:BIQ327758 BSM327757:BSM327758 CCI327757:CCI327758 CME327757:CME327758 CWA327757:CWA327758 DFW327757:DFW327758 DPS327757:DPS327758 DZO327757:DZO327758 EJK327757:EJK327758 ETG327757:ETG327758 FDC327757:FDC327758 FMY327757:FMY327758 FWU327757:FWU327758 GGQ327757:GGQ327758 GQM327757:GQM327758 HAI327757:HAI327758 HKE327757:HKE327758 HUA327757:HUA327758 IDW327757:IDW327758 INS327757:INS327758 IXO327757:IXO327758 JHK327757:JHK327758 JRG327757:JRG327758 KBC327757:KBC327758 KKY327757:KKY327758 KUU327757:KUU327758 LEQ327757:LEQ327758 LOM327757:LOM327758 LYI327757:LYI327758 MIE327757:MIE327758 MSA327757:MSA327758 NBW327757:NBW327758 NLS327757:NLS327758 NVO327757:NVO327758 OFK327757:OFK327758 OPG327757:OPG327758 OZC327757:OZC327758 PIY327757:PIY327758 PSU327757:PSU327758 QCQ327757:QCQ327758 QMM327757:QMM327758 QWI327757:QWI327758 RGE327757:RGE327758 RQA327757:RQA327758 RZW327757:RZW327758 SJS327757:SJS327758 STO327757:STO327758 TDK327757:TDK327758 TNG327757:TNG327758 TXC327757:TXC327758 UGY327757:UGY327758 UQU327757:UQU327758 VAQ327757:VAQ327758 VKM327757:VKM327758 VUI327757:VUI327758 WEE327757:WEE327758 WOA327757:WOA327758 WXW327757:WXW327758 BO393293:BO393294 LK393293:LK393294 VG393293:VG393294 AFC393293:AFC393294 AOY393293:AOY393294 AYU393293:AYU393294 BIQ393293:BIQ393294 BSM393293:BSM393294 CCI393293:CCI393294 CME393293:CME393294 CWA393293:CWA393294 DFW393293:DFW393294 DPS393293:DPS393294 DZO393293:DZO393294 EJK393293:EJK393294 ETG393293:ETG393294 FDC393293:FDC393294 FMY393293:FMY393294 FWU393293:FWU393294 GGQ393293:GGQ393294 GQM393293:GQM393294 HAI393293:HAI393294 HKE393293:HKE393294 HUA393293:HUA393294 IDW393293:IDW393294 INS393293:INS393294 IXO393293:IXO393294 JHK393293:JHK393294 JRG393293:JRG393294 KBC393293:KBC393294 KKY393293:KKY393294 KUU393293:KUU393294 LEQ393293:LEQ393294 LOM393293:LOM393294 LYI393293:LYI393294 MIE393293:MIE393294 MSA393293:MSA393294 NBW393293:NBW393294 NLS393293:NLS393294 NVO393293:NVO393294 OFK393293:OFK393294 OPG393293:OPG393294 OZC393293:OZC393294 PIY393293:PIY393294 PSU393293:PSU393294 QCQ393293:QCQ393294 QMM393293:QMM393294 QWI393293:QWI393294 RGE393293:RGE393294 RQA393293:RQA393294 RZW393293:RZW393294 SJS393293:SJS393294 STO393293:STO393294 TDK393293:TDK393294 TNG393293:TNG393294 TXC393293:TXC393294 UGY393293:UGY393294 UQU393293:UQU393294 VAQ393293:VAQ393294 VKM393293:VKM393294 VUI393293:VUI393294 WEE393293:WEE393294 WOA393293:WOA393294 WXW393293:WXW393294 BO458829:BO458830 LK458829:LK458830 VG458829:VG458830 AFC458829:AFC458830 AOY458829:AOY458830 AYU458829:AYU458830 BIQ458829:BIQ458830 BSM458829:BSM458830 CCI458829:CCI458830 CME458829:CME458830 CWA458829:CWA458830 DFW458829:DFW458830 DPS458829:DPS458830 DZO458829:DZO458830 EJK458829:EJK458830 ETG458829:ETG458830 FDC458829:FDC458830 FMY458829:FMY458830 FWU458829:FWU458830 GGQ458829:GGQ458830 GQM458829:GQM458830 HAI458829:HAI458830 HKE458829:HKE458830 HUA458829:HUA458830 IDW458829:IDW458830 INS458829:INS458830 IXO458829:IXO458830 JHK458829:JHK458830 JRG458829:JRG458830 KBC458829:KBC458830 KKY458829:KKY458830 KUU458829:KUU458830 LEQ458829:LEQ458830 LOM458829:LOM458830 LYI458829:LYI458830 MIE458829:MIE458830 MSA458829:MSA458830 NBW458829:NBW458830 NLS458829:NLS458830 NVO458829:NVO458830 OFK458829:OFK458830 OPG458829:OPG458830 OZC458829:OZC458830 PIY458829:PIY458830 PSU458829:PSU458830 QCQ458829:QCQ458830 QMM458829:QMM458830 QWI458829:QWI458830 RGE458829:RGE458830 RQA458829:RQA458830 RZW458829:RZW458830 SJS458829:SJS458830 STO458829:STO458830 TDK458829:TDK458830 TNG458829:TNG458830 TXC458829:TXC458830 UGY458829:UGY458830 UQU458829:UQU458830 VAQ458829:VAQ458830 VKM458829:VKM458830 VUI458829:VUI458830 WEE458829:WEE458830 WOA458829:WOA458830 WXW458829:WXW458830 BO524365:BO524366 LK524365:LK524366 VG524365:VG524366 AFC524365:AFC524366 AOY524365:AOY524366 AYU524365:AYU524366 BIQ524365:BIQ524366 BSM524365:BSM524366 CCI524365:CCI524366 CME524365:CME524366 CWA524365:CWA524366 DFW524365:DFW524366 DPS524365:DPS524366 DZO524365:DZO524366 EJK524365:EJK524366 ETG524365:ETG524366 FDC524365:FDC524366 FMY524365:FMY524366 FWU524365:FWU524366 GGQ524365:GGQ524366 GQM524365:GQM524366 HAI524365:HAI524366 HKE524365:HKE524366 HUA524365:HUA524366 IDW524365:IDW524366 INS524365:INS524366 IXO524365:IXO524366 JHK524365:JHK524366 JRG524365:JRG524366 KBC524365:KBC524366 KKY524365:KKY524366 KUU524365:KUU524366 LEQ524365:LEQ524366 LOM524365:LOM524366 LYI524365:LYI524366 MIE524365:MIE524366 MSA524365:MSA524366 NBW524365:NBW524366 NLS524365:NLS524366 NVO524365:NVO524366 OFK524365:OFK524366 OPG524365:OPG524366 OZC524365:OZC524366 PIY524365:PIY524366 PSU524365:PSU524366 QCQ524365:QCQ524366 QMM524365:QMM524366 QWI524365:QWI524366 RGE524365:RGE524366 RQA524365:RQA524366 RZW524365:RZW524366 SJS524365:SJS524366 STO524365:STO524366 TDK524365:TDK524366 TNG524365:TNG524366 TXC524365:TXC524366 UGY524365:UGY524366 UQU524365:UQU524366 VAQ524365:VAQ524366 VKM524365:VKM524366 VUI524365:VUI524366 WEE524365:WEE524366 WOA524365:WOA524366 WXW524365:WXW524366 BO589901:BO589902 LK589901:LK589902 VG589901:VG589902 AFC589901:AFC589902 AOY589901:AOY589902 AYU589901:AYU589902 BIQ589901:BIQ589902 BSM589901:BSM589902 CCI589901:CCI589902 CME589901:CME589902 CWA589901:CWA589902 DFW589901:DFW589902 DPS589901:DPS589902 DZO589901:DZO589902 EJK589901:EJK589902 ETG589901:ETG589902 FDC589901:FDC589902 FMY589901:FMY589902 FWU589901:FWU589902 GGQ589901:GGQ589902 GQM589901:GQM589902 HAI589901:HAI589902 HKE589901:HKE589902 HUA589901:HUA589902 IDW589901:IDW589902 INS589901:INS589902 IXO589901:IXO589902 JHK589901:JHK589902 JRG589901:JRG589902 KBC589901:KBC589902 KKY589901:KKY589902 KUU589901:KUU589902 LEQ589901:LEQ589902 LOM589901:LOM589902 LYI589901:LYI589902 MIE589901:MIE589902 MSA589901:MSA589902 NBW589901:NBW589902 NLS589901:NLS589902 NVO589901:NVO589902 OFK589901:OFK589902 OPG589901:OPG589902 OZC589901:OZC589902 PIY589901:PIY589902 PSU589901:PSU589902 QCQ589901:QCQ589902 QMM589901:QMM589902 QWI589901:QWI589902 RGE589901:RGE589902 RQA589901:RQA589902 RZW589901:RZW589902 SJS589901:SJS589902 STO589901:STO589902 TDK589901:TDK589902 TNG589901:TNG589902 TXC589901:TXC589902 UGY589901:UGY589902 UQU589901:UQU589902 VAQ589901:VAQ589902 VKM589901:VKM589902 VUI589901:VUI589902 WEE589901:WEE589902 WOA589901:WOA589902 WXW589901:WXW589902 BO655437:BO655438 LK655437:LK655438 VG655437:VG655438 AFC655437:AFC655438 AOY655437:AOY655438 AYU655437:AYU655438 BIQ655437:BIQ655438 BSM655437:BSM655438 CCI655437:CCI655438 CME655437:CME655438 CWA655437:CWA655438 DFW655437:DFW655438 DPS655437:DPS655438 DZO655437:DZO655438 EJK655437:EJK655438 ETG655437:ETG655438 FDC655437:FDC655438 FMY655437:FMY655438 FWU655437:FWU655438 GGQ655437:GGQ655438 GQM655437:GQM655438 HAI655437:HAI655438 HKE655437:HKE655438 HUA655437:HUA655438 IDW655437:IDW655438 INS655437:INS655438 IXO655437:IXO655438 JHK655437:JHK655438 JRG655437:JRG655438 KBC655437:KBC655438 KKY655437:KKY655438 KUU655437:KUU655438 LEQ655437:LEQ655438 LOM655437:LOM655438 LYI655437:LYI655438 MIE655437:MIE655438 MSA655437:MSA655438 NBW655437:NBW655438 NLS655437:NLS655438 NVO655437:NVO655438 OFK655437:OFK655438 OPG655437:OPG655438 OZC655437:OZC655438 PIY655437:PIY655438 PSU655437:PSU655438 QCQ655437:QCQ655438 QMM655437:QMM655438 QWI655437:QWI655438 RGE655437:RGE655438 RQA655437:RQA655438 RZW655437:RZW655438 SJS655437:SJS655438 STO655437:STO655438 TDK655437:TDK655438 TNG655437:TNG655438 TXC655437:TXC655438 UGY655437:UGY655438 UQU655437:UQU655438 VAQ655437:VAQ655438 VKM655437:VKM655438 VUI655437:VUI655438 WEE655437:WEE655438 WOA655437:WOA655438 WXW655437:WXW655438 BO720973:BO720974 LK720973:LK720974 VG720973:VG720974 AFC720973:AFC720974 AOY720973:AOY720974 AYU720973:AYU720974 BIQ720973:BIQ720974 BSM720973:BSM720974 CCI720973:CCI720974 CME720973:CME720974 CWA720973:CWA720974 DFW720973:DFW720974 DPS720973:DPS720974 DZO720973:DZO720974 EJK720973:EJK720974 ETG720973:ETG720974 FDC720973:FDC720974 FMY720973:FMY720974 FWU720973:FWU720974 GGQ720973:GGQ720974 GQM720973:GQM720974 HAI720973:HAI720974 HKE720973:HKE720974 HUA720973:HUA720974 IDW720973:IDW720974 INS720973:INS720974 IXO720973:IXO720974 JHK720973:JHK720974 JRG720973:JRG720974 KBC720973:KBC720974 KKY720973:KKY720974 KUU720973:KUU720974 LEQ720973:LEQ720974 LOM720973:LOM720974 LYI720973:LYI720974 MIE720973:MIE720974 MSA720973:MSA720974 NBW720973:NBW720974 NLS720973:NLS720974 NVO720973:NVO720974 OFK720973:OFK720974 OPG720973:OPG720974 OZC720973:OZC720974 PIY720973:PIY720974 PSU720973:PSU720974 QCQ720973:QCQ720974 QMM720973:QMM720974 QWI720973:QWI720974 RGE720973:RGE720974 RQA720973:RQA720974 RZW720973:RZW720974 SJS720973:SJS720974 STO720973:STO720974 TDK720973:TDK720974 TNG720973:TNG720974 TXC720973:TXC720974 UGY720973:UGY720974 UQU720973:UQU720974 VAQ720973:VAQ720974 VKM720973:VKM720974 VUI720973:VUI720974 WEE720973:WEE720974 WOA720973:WOA720974 WXW720973:WXW720974 BO786509:BO786510 LK786509:LK786510 VG786509:VG786510 AFC786509:AFC786510 AOY786509:AOY786510 AYU786509:AYU786510 BIQ786509:BIQ786510 BSM786509:BSM786510 CCI786509:CCI786510 CME786509:CME786510 CWA786509:CWA786510 DFW786509:DFW786510 DPS786509:DPS786510 DZO786509:DZO786510 EJK786509:EJK786510 ETG786509:ETG786510 FDC786509:FDC786510 FMY786509:FMY786510 FWU786509:FWU786510 GGQ786509:GGQ786510 GQM786509:GQM786510 HAI786509:HAI786510 HKE786509:HKE786510 HUA786509:HUA786510 IDW786509:IDW786510 INS786509:INS786510 IXO786509:IXO786510 JHK786509:JHK786510 JRG786509:JRG786510 KBC786509:KBC786510 KKY786509:KKY786510 KUU786509:KUU786510 LEQ786509:LEQ786510 LOM786509:LOM786510 LYI786509:LYI786510 MIE786509:MIE786510 MSA786509:MSA786510 NBW786509:NBW786510 NLS786509:NLS786510 NVO786509:NVO786510 OFK786509:OFK786510 OPG786509:OPG786510 OZC786509:OZC786510 PIY786509:PIY786510 PSU786509:PSU786510 QCQ786509:QCQ786510 QMM786509:QMM786510 QWI786509:QWI786510 RGE786509:RGE786510 RQA786509:RQA786510 RZW786509:RZW786510 SJS786509:SJS786510 STO786509:STO786510 TDK786509:TDK786510 TNG786509:TNG786510 TXC786509:TXC786510 UGY786509:UGY786510 UQU786509:UQU786510 VAQ786509:VAQ786510 VKM786509:VKM786510 VUI786509:VUI786510 WEE786509:WEE786510 WOA786509:WOA786510 WXW786509:WXW786510 BO852045:BO852046 LK852045:LK852046 VG852045:VG852046 AFC852045:AFC852046 AOY852045:AOY852046 AYU852045:AYU852046 BIQ852045:BIQ852046 BSM852045:BSM852046 CCI852045:CCI852046 CME852045:CME852046 CWA852045:CWA852046 DFW852045:DFW852046 DPS852045:DPS852046 DZO852045:DZO852046 EJK852045:EJK852046 ETG852045:ETG852046 FDC852045:FDC852046 FMY852045:FMY852046 FWU852045:FWU852046 GGQ852045:GGQ852046 GQM852045:GQM852046 HAI852045:HAI852046 HKE852045:HKE852046 HUA852045:HUA852046 IDW852045:IDW852046 INS852045:INS852046 IXO852045:IXO852046 JHK852045:JHK852046 JRG852045:JRG852046 KBC852045:KBC852046 KKY852045:KKY852046 KUU852045:KUU852046 LEQ852045:LEQ852046 LOM852045:LOM852046 LYI852045:LYI852046 MIE852045:MIE852046 MSA852045:MSA852046 NBW852045:NBW852046 NLS852045:NLS852046 NVO852045:NVO852046 OFK852045:OFK852046 OPG852045:OPG852046 OZC852045:OZC852046 PIY852045:PIY852046 PSU852045:PSU852046 QCQ852045:QCQ852046 QMM852045:QMM852046 QWI852045:QWI852046 RGE852045:RGE852046 RQA852045:RQA852046 RZW852045:RZW852046 SJS852045:SJS852046 STO852045:STO852046 TDK852045:TDK852046 TNG852045:TNG852046 TXC852045:TXC852046 UGY852045:UGY852046 UQU852045:UQU852046 VAQ852045:VAQ852046 VKM852045:VKM852046 VUI852045:VUI852046 WEE852045:WEE852046 WOA852045:WOA852046 WXW852045:WXW852046 BO917581:BO917582 LK917581:LK917582 VG917581:VG917582 AFC917581:AFC917582 AOY917581:AOY917582 AYU917581:AYU917582 BIQ917581:BIQ917582 BSM917581:BSM917582 CCI917581:CCI917582 CME917581:CME917582 CWA917581:CWA917582 DFW917581:DFW917582 DPS917581:DPS917582 DZO917581:DZO917582 EJK917581:EJK917582 ETG917581:ETG917582 FDC917581:FDC917582 FMY917581:FMY917582 FWU917581:FWU917582 GGQ917581:GGQ917582 GQM917581:GQM917582 HAI917581:HAI917582 HKE917581:HKE917582 HUA917581:HUA917582 IDW917581:IDW917582 INS917581:INS917582 IXO917581:IXO917582 JHK917581:JHK917582 JRG917581:JRG917582 KBC917581:KBC917582 KKY917581:KKY917582 KUU917581:KUU917582 LEQ917581:LEQ917582 LOM917581:LOM917582 LYI917581:LYI917582 MIE917581:MIE917582 MSA917581:MSA917582 NBW917581:NBW917582 NLS917581:NLS917582 NVO917581:NVO917582 OFK917581:OFK917582 OPG917581:OPG917582 OZC917581:OZC917582 PIY917581:PIY917582 PSU917581:PSU917582 QCQ917581:QCQ917582 QMM917581:QMM917582 QWI917581:QWI917582 RGE917581:RGE917582 RQA917581:RQA917582 RZW917581:RZW917582 SJS917581:SJS917582 STO917581:STO917582 TDK917581:TDK917582 TNG917581:TNG917582 TXC917581:TXC917582 UGY917581:UGY917582 UQU917581:UQU917582 VAQ917581:VAQ917582 VKM917581:VKM917582 VUI917581:VUI917582 WEE917581:WEE917582 WOA917581:WOA917582 WXW917581:WXW917582 BO983117:BO983118 LK983117:LK983118 VG983117:VG983118 AFC983117:AFC983118 AOY983117:AOY983118 AYU983117:AYU983118 BIQ983117:BIQ983118 BSM983117:BSM983118 CCI983117:CCI983118 CME983117:CME983118 CWA983117:CWA983118 DFW983117:DFW983118 DPS983117:DPS983118 DZO983117:DZO983118 EJK983117:EJK983118 ETG983117:ETG983118 FDC983117:FDC983118 FMY983117:FMY983118 FWU983117:FWU983118 GGQ983117:GGQ983118 GQM983117:GQM983118 HAI983117:HAI983118 HKE983117:HKE983118 HUA983117:HUA983118 IDW983117:IDW983118 INS983117:INS983118 IXO983117:IXO983118 JHK983117:JHK983118 JRG983117:JRG983118 KBC983117:KBC983118 KKY983117:KKY983118 KUU983117:KUU983118 LEQ983117:LEQ983118 LOM983117:LOM983118 LYI983117:LYI983118 MIE983117:MIE983118 MSA983117:MSA983118 NBW983117:NBW983118 NLS983117:NLS983118 NVO983117:NVO983118 OFK983117:OFK983118 OPG983117:OPG983118 OZC983117:OZC983118 PIY983117:PIY983118 PSU983117:PSU983118 QCQ983117:QCQ983118 QMM983117:QMM983118 QWI983117:QWI983118 RGE983117:RGE983118 RQA983117:RQA983118 RZW983117:RZW983118 SJS983117:SJS983118 STO983117:STO983118 TDK983117:TDK983118 TNG983117:TNG983118 TXC983117:TXC983118 UGY983117:UGY983118 UQU983117:UQU983118 VAQ983117:VAQ983118 VKM983117:VKM983118 VUI983117:VUI983118 WEE983117:WEE983118 WOA983117:WOA983118 WXW983117:WXW983118">
      <formula1>"市,区,町,村"</formula1>
    </dataValidation>
    <dataValidation type="list" allowBlank="1" showInputMessage="1" showErrorMessage="1" sqref="BI77:BI78 LE77:LE78 VA77:VA78 AEW77:AEW78 AOS77:AOS78 AYO77:AYO78 BIK77:BIK78 BSG77:BSG78 CCC77:CCC78 CLY77:CLY78 CVU77:CVU78 DFQ77:DFQ78 DPM77:DPM78 DZI77:DZI78 EJE77:EJE78 ETA77:ETA78 FCW77:FCW78 FMS77:FMS78 FWO77:FWO78 GGK77:GGK78 GQG77:GQG78 HAC77:HAC78 HJY77:HJY78 HTU77:HTU78 IDQ77:IDQ78 INM77:INM78 IXI77:IXI78 JHE77:JHE78 JRA77:JRA78 KAW77:KAW78 KKS77:KKS78 KUO77:KUO78 LEK77:LEK78 LOG77:LOG78 LYC77:LYC78 MHY77:MHY78 MRU77:MRU78 NBQ77:NBQ78 NLM77:NLM78 NVI77:NVI78 OFE77:OFE78 OPA77:OPA78 OYW77:OYW78 PIS77:PIS78 PSO77:PSO78 QCK77:QCK78 QMG77:QMG78 QWC77:QWC78 RFY77:RFY78 RPU77:RPU78 RZQ77:RZQ78 SJM77:SJM78 STI77:STI78 TDE77:TDE78 TNA77:TNA78 TWW77:TWW78 UGS77:UGS78 UQO77:UQO78 VAK77:VAK78 VKG77:VKG78 VUC77:VUC78 WDY77:WDY78 WNU77:WNU78 WXQ77:WXQ78 BI65613:BI65614 LE65613:LE65614 VA65613:VA65614 AEW65613:AEW65614 AOS65613:AOS65614 AYO65613:AYO65614 BIK65613:BIK65614 BSG65613:BSG65614 CCC65613:CCC65614 CLY65613:CLY65614 CVU65613:CVU65614 DFQ65613:DFQ65614 DPM65613:DPM65614 DZI65613:DZI65614 EJE65613:EJE65614 ETA65613:ETA65614 FCW65613:FCW65614 FMS65613:FMS65614 FWO65613:FWO65614 GGK65613:GGK65614 GQG65613:GQG65614 HAC65613:HAC65614 HJY65613:HJY65614 HTU65613:HTU65614 IDQ65613:IDQ65614 INM65613:INM65614 IXI65613:IXI65614 JHE65613:JHE65614 JRA65613:JRA65614 KAW65613:KAW65614 KKS65613:KKS65614 KUO65613:KUO65614 LEK65613:LEK65614 LOG65613:LOG65614 LYC65613:LYC65614 MHY65613:MHY65614 MRU65613:MRU65614 NBQ65613:NBQ65614 NLM65613:NLM65614 NVI65613:NVI65614 OFE65613:OFE65614 OPA65613:OPA65614 OYW65613:OYW65614 PIS65613:PIS65614 PSO65613:PSO65614 QCK65613:QCK65614 QMG65613:QMG65614 QWC65613:QWC65614 RFY65613:RFY65614 RPU65613:RPU65614 RZQ65613:RZQ65614 SJM65613:SJM65614 STI65613:STI65614 TDE65613:TDE65614 TNA65613:TNA65614 TWW65613:TWW65614 UGS65613:UGS65614 UQO65613:UQO65614 VAK65613:VAK65614 VKG65613:VKG65614 VUC65613:VUC65614 WDY65613:WDY65614 WNU65613:WNU65614 WXQ65613:WXQ65614 BI131149:BI131150 LE131149:LE131150 VA131149:VA131150 AEW131149:AEW131150 AOS131149:AOS131150 AYO131149:AYO131150 BIK131149:BIK131150 BSG131149:BSG131150 CCC131149:CCC131150 CLY131149:CLY131150 CVU131149:CVU131150 DFQ131149:DFQ131150 DPM131149:DPM131150 DZI131149:DZI131150 EJE131149:EJE131150 ETA131149:ETA131150 FCW131149:FCW131150 FMS131149:FMS131150 FWO131149:FWO131150 GGK131149:GGK131150 GQG131149:GQG131150 HAC131149:HAC131150 HJY131149:HJY131150 HTU131149:HTU131150 IDQ131149:IDQ131150 INM131149:INM131150 IXI131149:IXI131150 JHE131149:JHE131150 JRA131149:JRA131150 KAW131149:KAW131150 KKS131149:KKS131150 KUO131149:KUO131150 LEK131149:LEK131150 LOG131149:LOG131150 LYC131149:LYC131150 MHY131149:MHY131150 MRU131149:MRU131150 NBQ131149:NBQ131150 NLM131149:NLM131150 NVI131149:NVI131150 OFE131149:OFE131150 OPA131149:OPA131150 OYW131149:OYW131150 PIS131149:PIS131150 PSO131149:PSO131150 QCK131149:QCK131150 QMG131149:QMG131150 QWC131149:QWC131150 RFY131149:RFY131150 RPU131149:RPU131150 RZQ131149:RZQ131150 SJM131149:SJM131150 STI131149:STI131150 TDE131149:TDE131150 TNA131149:TNA131150 TWW131149:TWW131150 UGS131149:UGS131150 UQO131149:UQO131150 VAK131149:VAK131150 VKG131149:VKG131150 VUC131149:VUC131150 WDY131149:WDY131150 WNU131149:WNU131150 WXQ131149:WXQ131150 BI196685:BI196686 LE196685:LE196686 VA196685:VA196686 AEW196685:AEW196686 AOS196685:AOS196686 AYO196685:AYO196686 BIK196685:BIK196686 BSG196685:BSG196686 CCC196685:CCC196686 CLY196685:CLY196686 CVU196685:CVU196686 DFQ196685:DFQ196686 DPM196685:DPM196686 DZI196685:DZI196686 EJE196685:EJE196686 ETA196685:ETA196686 FCW196685:FCW196686 FMS196685:FMS196686 FWO196685:FWO196686 GGK196685:GGK196686 GQG196685:GQG196686 HAC196685:HAC196686 HJY196685:HJY196686 HTU196685:HTU196686 IDQ196685:IDQ196686 INM196685:INM196686 IXI196685:IXI196686 JHE196685:JHE196686 JRA196685:JRA196686 KAW196685:KAW196686 KKS196685:KKS196686 KUO196685:KUO196686 LEK196685:LEK196686 LOG196685:LOG196686 LYC196685:LYC196686 MHY196685:MHY196686 MRU196685:MRU196686 NBQ196685:NBQ196686 NLM196685:NLM196686 NVI196685:NVI196686 OFE196685:OFE196686 OPA196685:OPA196686 OYW196685:OYW196686 PIS196685:PIS196686 PSO196685:PSO196686 QCK196685:QCK196686 QMG196685:QMG196686 QWC196685:QWC196686 RFY196685:RFY196686 RPU196685:RPU196686 RZQ196685:RZQ196686 SJM196685:SJM196686 STI196685:STI196686 TDE196685:TDE196686 TNA196685:TNA196686 TWW196685:TWW196686 UGS196685:UGS196686 UQO196685:UQO196686 VAK196685:VAK196686 VKG196685:VKG196686 VUC196685:VUC196686 WDY196685:WDY196686 WNU196685:WNU196686 WXQ196685:WXQ196686 BI262221:BI262222 LE262221:LE262222 VA262221:VA262222 AEW262221:AEW262222 AOS262221:AOS262222 AYO262221:AYO262222 BIK262221:BIK262222 BSG262221:BSG262222 CCC262221:CCC262222 CLY262221:CLY262222 CVU262221:CVU262222 DFQ262221:DFQ262222 DPM262221:DPM262222 DZI262221:DZI262222 EJE262221:EJE262222 ETA262221:ETA262222 FCW262221:FCW262222 FMS262221:FMS262222 FWO262221:FWO262222 GGK262221:GGK262222 GQG262221:GQG262222 HAC262221:HAC262222 HJY262221:HJY262222 HTU262221:HTU262222 IDQ262221:IDQ262222 INM262221:INM262222 IXI262221:IXI262222 JHE262221:JHE262222 JRA262221:JRA262222 KAW262221:KAW262222 KKS262221:KKS262222 KUO262221:KUO262222 LEK262221:LEK262222 LOG262221:LOG262222 LYC262221:LYC262222 MHY262221:MHY262222 MRU262221:MRU262222 NBQ262221:NBQ262222 NLM262221:NLM262222 NVI262221:NVI262222 OFE262221:OFE262222 OPA262221:OPA262222 OYW262221:OYW262222 PIS262221:PIS262222 PSO262221:PSO262222 QCK262221:QCK262222 QMG262221:QMG262222 QWC262221:QWC262222 RFY262221:RFY262222 RPU262221:RPU262222 RZQ262221:RZQ262222 SJM262221:SJM262222 STI262221:STI262222 TDE262221:TDE262222 TNA262221:TNA262222 TWW262221:TWW262222 UGS262221:UGS262222 UQO262221:UQO262222 VAK262221:VAK262222 VKG262221:VKG262222 VUC262221:VUC262222 WDY262221:WDY262222 WNU262221:WNU262222 WXQ262221:WXQ262222 BI327757:BI327758 LE327757:LE327758 VA327757:VA327758 AEW327757:AEW327758 AOS327757:AOS327758 AYO327757:AYO327758 BIK327757:BIK327758 BSG327757:BSG327758 CCC327757:CCC327758 CLY327757:CLY327758 CVU327757:CVU327758 DFQ327757:DFQ327758 DPM327757:DPM327758 DZI327757:DZI327758 EJE327757:EJE327758 ETA327757:ETA327758 FCW327757:FCW327758 FMS327757:FMS327758 FWO327757:FWO327758 GGK327757:GGK327758 GQG327757:GQG327758 HAC327757:HAC327758 HJY327757:HJY327758 HTU327757:HTU327758 IDQ327757:IDQ327758 INM327757:INM327758 IXI327757:IXI327758 JHE327757:JHE327758 JRA327757:JRA327758 KAW327757:KAW327758 KKS327757:KKS327758 KUO327757:KUO327758 LEK327757:LEK327758 LOG327757:LOG327758 LYC327757:LYC327758 MHY327757:MHY327758 MRU327757:MRU327758 NBQ327757:NBQ327758 NLM327757:NLM327758 NVI327757:NVI327758 OFE327757:OFE327758 OPA327757:OPA327758 OYW327757:OYW327758 PIS327757:PIS327758 PSO327757:PSO327758 QCK327757:QCK327758 QMG327757:QMG327758 QWC327757:QWC327758 RFY327757:RFY327758 RPU327757:RPU327758 RZQ327757:RZQ327758 SJM327757:SJM327758 STI327757:STI327758 TDE327757:TDE327758 TNA327757:TNA327758 TWW327757:TWW327758 UGS327757:UGS327758 UQO327757:UQO327758 VAK327757:VAK327758 VKG327757:VKG327758 VUC327757:VUC327758 WDY327757:WDY327758 WNU327757:WNU327758 WXQ327757:WXQ327758 BI393293:BI393294 LE393293:LE393294 VA393293:VA393294 AEW393293:AEW393294 AOS393293:AOS393294 AYO393293:AYO393294 BIK393293:BIK393294 BSG393293:BSG393294 CCC393293:CCC393294 CLY393293:CLY393294 CVU393293:CVU393294 DFQ393293:DFQ393294 DPM393293:DPM393294 DZI393293:DZI393294 EJE393293:EJE393294 ETA393293:ETA393294 FCW393293:FCW393294 FMS393293:FMS393294 FWO393293:FWO393294 GGK393293:GGK393294 GQG393293:GQG393294 HAC393293:HAC393294 HJY393293:HJY393294 HTU393293:HTU393294 IDQ393293:IDQ393294 INM393293:INM393294 IXI393293:IXI393294 JHE393293:JHE393294 JRA393293:JRA393294 KAW393293:KAW393294 KKS393293:KKS393294 KUO393293:KUO393294 LEK393293:LEK393294 LOG393293:LOG393294 LYC393293:LYC393294 MHY393293:MHY393294 MRU393293:MRU393294 NBQ393293:NBQ393294 NLM393293:NLM393294 NVI393293:NVI393294 OFE393293:OFE393294 OPA393293:OPA393294 OYW393293:OYW393294 PIS393293:PIS393294 PSO393293:PSO393294 QCK393293:QCK393294 QMG393293:QMG393294 QWC393293:QWC393294 RFY393293:RFY393294 RPU393293:RPU393294 RZQ393293:RZQ393294 SJM393293:SJM393294 STI393293:STI393294 TDE393293:TDE393294 TNA393293:TNA393294 TWW393293:TWW393294 UGS393293:UGS393294 UQO393293:UQO393294 VAK393293:VAK393294 VKG393293:VKG393294 VUC393293:VUC393294 WDY393293:WDY393294 WNU393293:WNU393294 WXQ393293:WXQ393294 BI458829:BI458830 LE458829:LE458830 VA458829:VA458830 AEW458829:AEW458830 AOS458829:AOS458830 AYO458829:AYO458830 BIK458829:BIK458830 BSG458829:BSG458830 CCC458829:CCC458830 CLY458829:CLY458830 CVU458829:CVU458830 DFQ458829:DFQ458830 DPM458829:DPM458830 DZI458829:DZI458830 EJE458829:EJE458830 ETA458829:ETA458830 FCW458829:FCW458830 FMS458829:FMS458830 FWO458829:FWO458830 GGK458829:GGK458830 GQG458829:GQG458830 HAC458829:HAC458830 HJY458829:HJY458830 HTU458829:HTU458830 IDQ458829:IDQ458830 INM458829:INM458830 IXI458829:IXI458830 JHE458829:JHE458830 JRA458829:JRA458830 KAW458829:KAW458830 KKS458829:KKS458830 KUO458829:KUO458830 LEK458829:LEK458830 LOG458829:LOG458830 LYC458829:LYC458830 MHY458829:MHY458830 MRU458829:MRU458830 NBQ458829:NBQ458830 NLM458829:NLM458830 NVI458829:NVI458830 OFE458829:OFE458830 OPA458829:OPA458830 OYW458829:OYW458830 PIS458829:PIS458830 PSO458829:PSO458830 QCK458829:QCK458830 QMG458829:QMG458830 QWC458829:QWC458830 RFY458829:RFY458830 RPU458829:RPU458830 RZQ458829:RZQ458830 SJM458829:SJM458830 STI458829:STI458830 TDE458829:TDE458830 TNA458829:TNA458830 TWW458829:TWW458830 UGS458829:UGS458830 UQO458829:UQO458830 VAK458829:VAK458830 VKG458829:VKG458830 VUC458829:VUC458830 WDY458829:WDY458830 WNU458829:WNU458830 WXQ458829:WXQ458830 BI524365:BI524366 LE524365:LE524366 VA524365:VA524366 AEW524365:AEW524366 AOS524365:AOS524366 AYO524365:AYO524366 BIK524365:BIK524366 BSG524365:BSG524366 CCC524365:CCC524366 CLY524365:CLY524366 CVU524365:CVU524366 DFQ524365:DFQ524366 DPM524365:DPM524366 DZI524365:DZI524366 EJE524365:EJE524366 ETA524365:ETA524366 FCW524365:FCW524366 FMS524365:FMS524366 FWO524365:FWO524366 GGK524365:GGK524366 GQG524365:GQG524366 HAC524365:HAC524366 HJY524365:HJY524366 HTU524365:HTU524366 IDQ524365:IDQ524366 INM524365:INM524366 IXI524365:IXI524366 JHE524365:JHE524366 JRA524365:JRA524366 KAW524365:KAW524366 KKS524365:KKS524366 KUO524365:KUO524366 LEK524365:LEK524366 LOG524365:LOG524366 LYC524365:LYC524366 MHY524365:MHY524366 MRU524365:MRU524366 NBQ524365:NBQ524366 NLM524365:NLM524366 NVI524365:NVI524366 OFE524365:OFE524366 OPA524365:OPA524366 OYW524365:OYW524366 PIS524365:PIS524366 PSO524365:PSO524366 QCK524365:QCK524366 QMG524365:QMG524366 QWC524365:QWC524366 RFY524365:RFY524366 RPU524365:RPU524366 RZQ524365:RZQ524366 SJM524365:SJM524366 STI524365:STI524366 TDE524365:TDE524366 TNA524365:TNA524366 TWW524365:TWW524366 UGS524365:UGS524366 UQO524365:UQO524366 VAK524365:VAK524366 VKG524365:VKG524366 VUC524365:VUC524366 WDY524365:WDY524366 WNU524365:WNU524366 WXQ524365:WXQ524366 BI589901:BI589902 LE589901:LE589902 VA589901:VA589902 AEW589901:AEW589902 AOS589901:AOS589902 AYO589901:AYO589902 BIK589901:BIK589902 BSG589901:BSG589902 CCC589901:CCC589902 CLY589901:CLY589902 CVU589901:CVU589902 DFQ589901:DFQ589902 DPM589901:DPM589902 DZI589901:DZI589902 EJE589901:EJE589902 ETA589901:ETA589902 FCW589901:FCW589902 FMS589901:FMS589902 FWO589901:FWO589902 GGK589901:GGK589902 GQG589901:GQG589902 HAC589901:HAC589902 HJY589901:HJY589902 HTU589901:HTU589902 IDQ589901:IDQ589902 INM589901:INM589902 IXI589901:IXI589902 JHE589901:JHE589902 JRA589901:JRA589902 KAW589901:KAW589902 KKS589901:KKS589902 KUO589901:KUO589902 LEK589901:LEK589902 LOG589901:LOG589902 LYC589901:LYC589902 MHY589901:MHY589902 MRU589901:MRU589902 NBQ589901:NBQ589902 NLM589901:NLM589902 NVI589901:NVI589902 OFE589901:OFE589902 OPA589901:OPA589902 OYW589901:OYW589902 PIS589901:PIS589902 PSO589901:PSO589902 QCK589901:QCK589902 QMG589901:QMG589902 QWC589901:QWC589902 RFY589901:RFY589902 RPU589901:RPU589902 RZQ589901:RZQ589902 SJM589901:SJM589902 STI589901:STI589902 TDE589901:TDE589902 TNA589901:TNA589902 TWW589901:TWW589902 UGS589901:UGS589902 UQO589901:UQO589902 VAK589901:VAK589902 VKG589901:VKG589902 VUC589901:VUC589902 WDY589901:WDY589902 WNU589901:WNU589902 WXQ589901:WXQ589902 BI655437:BI655438 LE655437:LE655438 VA655437:VA655438 AEW655437:AEW655438 AOS655437:AOS655438 AYO655437:AYO655438 BIK655437:BIK655438 BSG655437:BSG655438 CCC655437:CCC655438 CLY655437:CLY655438 CVU655437:CVU655438 DFQ655437:DFQ655438 DPM655437:DPM655438 DZI655437:DZI655438 EJE655437:EJE655438 ETA655437:ETA655438 FCW655437:FCW655438 FMS655437:FMS655438 FWO655437:FWO655438 GGK655437:GGK655438 GQG655437:GQG655438 HAC655437:HAC655438 HJY655437:HJY655438 HTU655437:HTU655438 IDQ655437:IDQ655438 INM655437:INM655438 IXI655437:IXI655438 JHE655437:JHE655438 JRA655437:JRA655438 KAW655437:KAW655438 KKS655437:KKS655438 KUO655437:KUO655438 LEK655437:LEK655438 LOG655437:LOG655438 LYC655437:LYC655438 MHY655437:MHY655438 MRU655437:MRU655438 NBQ655437:NBQ655438 NLM655437:NLM655438 NVI655437:NVI655438 OFE655437:OFE655438 OPA655437:OPA655438 OYW655437:OYW655438 PIS655437:PIS655438 PSO655437:PSO655438 QCK655437:QCK655438 QMG655437:QMG655438 QWC655437:QWC655438 RFY655437:RFY655438 RPU655437:RPU655438 RZQ655437:RZQ655438 SJM655437:SJM655438 STI655437:STI655438 TDE655437:TDE655438 TNA655437:TNA655438 TWW655437:TWW655438 UGS655437:UGS655438 UQO655437:UQO655438 VAK655437:VAK655438 VKG655437:VKG655438 VUC655437:VUC655438 WDY655437:WDY655438 WNU655437:WNU655438 WXQ655437:WXQ655438 BI720973:BI720974 LE720973:LE720974 VA720973:VA720974 AEW720973:AEW720974 AOS720973:AOS720974 AYO720973:AYO720974 BIK720973:BIK720974 BSG720973:BSG720974 CCC720973:CCC720974 CLY720973:CLY720974 CVU720973:CVU720974 DFQ720973:DFQ720974 DPM720973:DPM720974 DZI720973:DZI720974 EJE720973:EJE720974 ETA720973:ETA720974 FCW720973:FCW720974 FMS720973:FMS720974 FWO720973:FWO720974 GGK720973:GGK720974 GQG720973:GQG720974 HAC720973:HAC720974 HJY720973:HJY720974 HTU720973:HTU720974 IDQ720973:IDQ720974 INM720973:INM720974 IXI720973:IXI720974 JHE720973:JHE720974 JRA720973:JRA720974 KAW720973:KAW720974 KKS720973:KKS720974 KUO720973:KUO720974 LEK720973:LEK720974 LOG720973:LOG720974 LYC720973:LYC720974 MHY720973:MHY720974 MRU720973:MRU720974 NBQ720973:NBQ720974 NLM720973:NLM720974 NVI720973:NVI720974 OFE720973:OFE720974 OPA720973:OPA720974 OYW720973:OYW720974 PIS720973:PIS720974 PSO720973:PSO720974 QCK720973:QCK720974 QMG720973:QMG720974 QWC720973:QWC720974 RFY720973:RFY720974 RPU720973:RPU720974 RZQ720973:RZQ720974 SJM720973:SJM720974 STI720973:STI720974 TDE720973:TDE720974 TNA720973:TNA720974 TWW720973:TWW720974 UGS720973:UGS720974 UQO720973:UQO720974 VAK720973:VAK720974 VKG720973:VKG720974 VUC720973:VUC720974 WDY720973:WDY720974 WNU720973:WNU720974 WXQ720973:WXQ720974 BI786509:BI786510 LE786509:LE786510 VA786509:VA786510 AEW786509:AEW786510 AOS786509:AOS786510 AYO786509:AYO786510 BIK786509:BIK786510 BSG786509:BSG786510 CCC786509:CCC786510 CLY786509:CLY786510 CVU786509:CVU786510 DFQ786509:DFQ786510 DPM786509:DPM786510 DZI786509:DZI786510 EJE786509:EJE786510 ETA786509:ETA786510 FCW786509:FCW786510 FMS786509:FMS786510 FWO786509:FWO786510 GGK786509:GGK786510 GQG786509:GQG786510 HAC786509:HAC786510 HJY786509:HJY786510 HTU786509:HTU786510 IDQ786509:IDQ786510 INM786509:INM786510 IXI786509:IXI786510 JHE786509:JHE786510 JRA786509:JRA786510 KAW786509:KAW786510 KKS786509:KKS786510 KUO786509:KUO786510 LEK786509:LEK786510 LOG786509:LOG786510 LYC786509:LYC786510 MHY786509:MHY786510 MRU786509:MRU786510 NBQ786509:NBQ786510 NLM786509:NLM786510 NVI786509:NVI786510 OFE786509:OFE786510 OPA786509:OPA786510 OYW786509:OYW786510 PIS786509:PIS786510 PSO786509:PSO786510 QCK786509:QCK786510 QMG786509:QMG786510 QWC786509:QWC786510 RFY786509:RFY786510 RPU786509:RPU786510 RZQ786509:RZQ786510 SJM786509:SJM786510 STI786509:STI786510 TDE786509:TDE786510 TNA786509:TNA786510 TWW786509:TWW786510 UGS786509:UGS786510 UQO786509:UQO786510 VAK786509:VAK786510 VKG786509:VKG786510 VUC786509:VUC786510 WDY786509:WDY786510 WNU786509:WNU786510 WXQ786509:WXQ786510 BI852045:BI852046 LE852045:LE852046 VA852045:VA852046 AEW852045:AEW852046 AOS852045:AOS852046 AYO852045:AYO852046 BIK852045:BIK852046 BSG852045:BSG852046 CCC852045:CCC852046 CLY852045:CLY852046 CVU852045:CVU852046 DFQ852045:DFQ852046 DPM852045:DPM852046 DZI852045:DZI852046 EJE852045:EJE852046 ETA852045:ETA852046 FCW852045:FCW852046 FMS852045:FMS852046 FWO852045:FWO852046 GGK852045:GGK852046 GQG852045:GQG852046 HAC852045:HAC852046 HJY852045:HJY852046 HTU852045:HTU852046 IDQ852045:IDQ852046 INM852045:INM852046 IXI852045:IXI852046 JHE852045:JHE852046 JRA852045:JRA852046 KAW852045:KAW852046 KKS852045:KKS852046 KUO852045:KUO852046 LEK852045:LEK852046 LOG852045:LOG852046 LYC852045:LYC852046 MHY852045:MHY852046 MRU852045:MRU852046 NBQ852045:NBQ852046 NLM852045:NLM852046 NVI852045:NVI852046 OFE852045:OFE852046 OPA852045:OPA852046 OYW852045:OYW852046 PIS852045:PIS852046 PSO852045:PSO852046 QCK852045:QCK852046 QMG852045:QMG852046 QWC852045:QWC852046 RFY852045:RFY852046 RPU852045:RPU852046 RZQ852045:RZQ852046 SJM852045:SJM852046 STI852045:STI852046 TDE852045:TDE852046 TNA852045:TNA852046 TWW852045:TWW852046 UGS852045:UGS852046 UQO852045:UQO852046 VAK852045:VAK852046 VKG852045:VKG852046 VUC852045:VUC852046 WDY852045:WDY852046 WNU852045:WNU852046 WXQ852045:WXQ852046 BI917581:BI917582 LE917581:LE917582 VA917581:VA917582 AEW917581:AEW917582 AOS917581:AOS917582 AYO917581:AYO917582 BIK917581:BIK917582 BSG917581:BSG917582 CCC917581:CCC917582 CLY917581:CLY917582 CVU917581:CVU917582 DFQ917581:DFQ917582 DPM917581:DPM917582 DZI917581:DZI917582 EJE917581:EJE917582 ETA917581:ETA917582 FCW917581:FCW917582 FMS917581:FMS917582 FWO917581:FWO917582 GGK917581:GGK917582 GQG917581:GQG917582 HAC917581:HAC917582 HJY917581:HJY917582 HTU917581:HTU917582 IDQ917581:IDQ917582 INM917581:INM917582 IXI917581:IXI917582 JHE917581:JHE917582 JRA917581:JRA917582 KAW917581:KAW917582 KKS917581:KKS917582 KUO917581:KUO917582 LEK917581:LEK917582 LOG917581:LOG917582 LYC917581:LYC917582 MHY917581:MHY917582 MRU917581:MRU917582 NBQ917581:NBQ917582 NLM917581:NLM917582 NVI917581:NVI917582 OFE917581:OFE917582 OPA917581:OPA917582 OYW917581:OYW917582 PIS917581:PIS917582 PSO917581:PSO917582 QCK917581:QCK917582 QMG917581:QMG917582 QWC917581:QWC917582 RFY917581:RFY917582 RPU917581:RPU917582 RZQ917581:RZQ917582 SJM917581:SJM917582 STI917581:STI917582 TDE917581:TDE917582 TNA917581:TNA917582 TWW917581:TWW917582 UGS917581:UGS917582 UQO917581:UQO917582 VAK917581:VAK917582 VKG917581:VKG917582 VUC917581:VUC917582 WDY917581:WDY917582 WNU917581:WNU917582 WXQ917581:WXQ917582 BI983117:BI983118 LE983117:LE983118 VA983117:VA983118 AEW983117:AEW983118 AOS983117:AOS983118 AYO983117:AYO983118 BIK983117:BIK983118 BSG983117:BSG983118 CCC983117:CCC983118 CLY983117:CLY983118 CVU983117:CVU983118 DFQ983117:DFQ983118 DPM983117:DPM983118 DZI983117:DZI983118 EJE983117:EJE983118 ETA983117:ETA983118 FCW983117:FCW983118 FMS983117:FMS983118 FWO983117:FWO983118 GGK983117:GGK983118 GQG983117:GQG983118 HAC983117:HAC983118 HJY983117:HJY983118 HTU983117:HTU983118 IDQ983117:IDQ983118 INM983117:INM983118 IXI983117:IXI983118 JHE983117:JHE983118 JRA983117:JRA983118 KAW983117:KAW983118 KKS983117:KKS983118 KUO983117:KUO983118 LEK983117:LEK983118 LOG983117:LOG983118 LYC983117:LYC983118 MHY983117:MHY983118 MRU983117:MRU983118 NBQ983117:NBQ983118 NLM983117:NLM983118 NVI983117:NVI983118 OFE983117:OFE983118 OPA983117:OPA983118 OYW983117:OYW983118 PIS983117:PIS983118 PSO983117:PSO983118 QCK983117:QCK983118 QMG983117:QMG983118 QWC983117:QWC983118 RFY983117:RFY983118 RPU983117:RPU983118 RZQ983117:RZQ983118 SJM983117:SJM983118 STI983117:STI983118 TDE983117:TDE983118 TNA983117:TNA983118 TWW983117:TWW983118 UGS983117:UGS983118 UQO983117:UQO983118 VAK983117:VAK983118 VKG983117:VKG983118 VUC983117:VUC983118 WDY983117:WDY983118 WNU983117:WNU983118 WXQ983117:WXQ983118">
      <formula1>"都,道,府,県"</formula1>
    </dataValidation>
    <dataValidation type="list" allowBlank="1" showInputMessage="1" showErrorMessage="1" sqref="WNJ983137:WNJ983142 KT22:KT29 UP22:UP29 AEL22:AEL29 AOH22:AOH29 AYD22:AYD29 BHZ22:BHZ29 BRV22:BRV29 CBR22:CBR29 CLN22:CLN29 CVJ22:CVJ29 DFF22:DFF29 DPB22:DPB29 DYX22:DYX29 EIT22:EIT29 ESP22:ESP29 FCL22:FCL29 FMH22:FMH29 FWD22:FWD29 GFZ22:GFZ29 GPV22:GPV29 GZR22:GZR29 HJN22:HJN29 HTJ22:HTJ29 IDF22:IDF29 INB22:INB29 IWX22:IWX29 JGT22:JGT29 JQP22:JQP29 KAL22:KAL29 KKH22:KKH29 KUD22:KUD29 LDZ22:LDZ29 LNV22:LNV29 LXR22:LXR29 MHN22:MHN29 MRJ22:MRJ29 NBF22:NBF29 NLB22:NLB29 NUX22:NUX29 OET22:OET29 OOP22:OOP29 OYL22:OYL29 PIH22:PIH29 PSD22:PSD29 QBZ22:QBZ29 QLV22:QLV29 QVR22:QVR29 RFN22:RFN29 RPJ22:RPJ29 RZF22:RZF29 SJB22:SJB29 SSX22:SSX29 TCT22:TCT29 TMP22:TMP29 TWL22:TWL29 UGH22:UGH29 UQD22:UQD29 UZZ22:UZZ29 VJV22:VJV29 VTR22:VTR29 WDN22:WDN29 WNJ22:WNJ29 WXF22:WXF29 AX65550:AX65557 KT65550:KT65557 UP65550:UP65557 AEL65550:AEL65557 AOH65550:AOH65557 AYD65550:AYD65557 BHZ65550:BHZ65557 BRV65550:BRV65557 CBR65550:CBR65557 CLN65550:CLN65557 CVJ65550:CVJ65557 DFF65550:DFF65557 DPB65550:DPB65557 DYX65550:DYX65557 EIT65550:EIT65557 ESP65550:ESP65557 FCL65550:FCL65557 FMH65550:FMH65557 FWD65550:FWD65557 GFZ65550:GFZ65557 GPV65550:GPV65557 GZR65550:GZR65557 HJN65550:HJN65557 HTJ65550:HTJ65557 IDF65550:IDF65557 INB65550:INB65557 IWX65550:IWX65557 JGT65550:JGT65557 JQP65550:JQP65557 KAL65550:KAL65557 KKH65550:KKH65557 KUD65550:KUD65557 LDZ65550:LDZ65557 LNV65550:LNV65557 LXR65550:LXR65557 MHN65550:MHN65557 MRJ65550:MRJ65557 NBF65550:NBF65557 NLB65550:NLB65557 NUX65550:NUX65557 OET65550:OET65557 OOP65550:OOP65557 OYL65550:OYL65557 PIH65550:PIH65557 PSD65550:PSD65557 QBZ65550:QBZ65557 QLV65550:QLV65557 QVR65550:QVR65557 RFN65550:RFN65557 RPJ65550:RPJ65557 RZF65550:RZF65557 SJB65550:SJB65557 SSX65550:SSX65557 TCT65550:TCT65557 TMP65550:TMP65557 TWL65550:TWL65557 UGH65550:UGH65557 UQD65550:UQD65557 UZZ65550:UZZ65557 VJV65550:VJV65557 VTR65550:VTR65557 WDN65550:WDN65557 WNJ65550:WNJ65557 WXF65550:WXF65557 AX131086:AX131093 KT131086:KT131093 UP131086:UP131093 AEL131086:AEL131093 AOH131086:AOH131093 AYD131086:AYD131093 BHZ131086:BHZ131093 BRV131086:BRV131093 CBR131086:CBR131093 CLN131086:CLN131093 CVJ131086:CVJ131093 DFF131086:DFF131093 DPB131086:DPB131093 DYX131086:DYX131093 EIT131086:EIT131093 ESP131086:ESP131093 FCL131086:FCL131093 FMH131086:FMH131093 FWD131086:FWD131093 GFZ131086:GFZ131093 GPV131086:GPV131093 GZR131086:GZR131093 HJN131086:HJN131093 HTJ131086:HTJ131093 IDF131086:IDF131093 INB131086:INB131093 IWX131086:IWX131093 JGT131086:JGT131093 JQP131086:JQP131093 KAL131086:KAL131093 KKH131086:KKH131093 KUD131086:KUD131093 LDZ131086:LDZ131093 LNV131086:LNV131093 LXR131086:LXR131093 MHN131086:MHN131093 MRJ131086:MRJ131093 NBF131086:NBF131093 NLB131086:NLB131093 NUX131086:NUX131093 OET131086:OET131093 OOP131086:OOP131093 OYL131086:OYL131093 PIH131086:PIH131093 PSD131086:PSD131093 QBZ131086:QBZ131093 QLV131086:QLV131093 QVR131086:QVR131093 RFN131086:RFN131093 RPJ131086:RPJ131093 RZF131086:RZF131093 SJB131086:SJB131093 SSX131086:SSX131093 TCT131086:TCT131093 TMP131086:TMP131093 TWL131086:TWL131093 UGH131086:UGH131093 UQD131086:UQD131093 UZZ131086:UZZ131093 VJV131086:VJV131093 VTR131086:VTR131093 WDN131086:WDN131093 WNJ131086:WNJ131093 WXF131086:WXF131093 AX196622:AX196629 KT196622:KT196629 UP196622:UP196629 AEL196622:AEL196629 AOH196622:AOH196629 AYD196622:AYD196629 BHZ196622:BHZ196629 BRV196622:BRV196629 CBR196622:CBR196629 CLN196622:CLN196629 CVJ196622:CVJ196629 DFF196622:DFF196629 DPB196622:DPB196629 DYX196622:DYX196629 EIT196622:EIT196629 ESP196622:ESP196629 FCL196622:FCL196629 FMH196622:FMH196629 FWD196622:FWD196629 GFZ196622:GFZ196629 GPV196622:GPV196629 GZR196622:GZR196629 HJN196622:HJN196629 HTJ196622:HTJ196629 IDF196622:IDF196629 INB196622:INB196629 IWX196622:IWX196629 JGT196622:JGT196629 JQP196622:JQP196629 KAL196622:KAL196629 KKH196622:KKH196629 KUD196622:KUD196629 LDZ196622:LDZ196629 LNV196622:LNV196629 LXR196622:LXR196629 MHN196622:MHN196629 MRJ196622:MRJ196629 NBF196622:NBF196629 NLB196622:NLB196629 NUX196622:NUX196629 OET196622:OET196629 OOP196622:OOP196629 OYL196622:OYL196629 PIH196622:PIH196629 PSD196622:PSD196629 QBZ196622:QBZ196629 QLV196622:QLV196629 QVR196622:QVR196629 RFN196622:RFN196629 RPJ196622:RPJ196629 RZF196622:RZF196629 SJB196622:SJB196629 SSX196622:SSX196629 TCT196622:TCT196629 TMP196622:TMP196629 TWL196622:TWL196629 UGH196622:UGH196629 UQD196622:UQD196629 UZZ196622:UZZ196629 VJV196622:VJV196629 VTR196622:VTR196629 WDN196622:WDN196629 WNJ196622:WNJ196629 WXF196622:WXF196629 AX262158:AX262165 KT262158:KT262165 UP262158:UP262165 AEL262158:AEL262165 AOH262158:AOH262165 AYD262158:AYD262165 BHZ262158:BHZ262165 BRV262158:BRV262165 CBR262158:CBR262165 CLN262158:CLN262165 CVJ262158:CVJ262165 DFF262158:DFF262165 DPB262158:DPB262165 DYX262158:DYX262165 EIT262158:EIT262165 ESP262158:ESP262165 FCL262158:FCL262165 FMH262158:FMH262165 FWD262158:FWD262165 GFZ262158:GFZ262165 GPV262158:GPV262165 GZR262158:GZR262165 HJN262158:HJN262165 HTJ262158:HTJ262165 IDF262158:IDF262165 INB262158:INB262165 IWX262158:IWX262165 JGT262158:JGT262165 JQP262158:JQP262165 KAL262158:KAL262165 KKH262158:KKH262165 KUD262158:KUD262165 LDZ262158:LDZ262165 LNV262158:LNV262165 LXR262158:LXR262165 MHN262158:MHN262165 MRJ262158:MRJ262165 NBF262158:NBF262165 NLB262158:NLB262165 NUX262158:NUX262165 OET262158:OET262165 OOP262158:OOP262165 OYL262158:OYL262165 PIH262158:PIH262165 PSD262158:PSD262165 QBZ262158:QBZ262165 QLV262158:QLV262165 QVR262158:QVR262165 RFN262158:RFN262165 RPJ262158:RPJ262165 RZF262158:RZF262165 SJB262158:SJB262165 SSX262158:SSX262165 TCT262158:TCT262165 TMP262158:TMP262165 TWL262158:TWL262165 UGH262158:UGH262165 UQD262158:UQD262165 UZZ262158:UZZ262165 VJV262158:VJV262165 VTR262158:VTR262165 WDN262158:WDN262165 WNJ262158:WNJ262165 WXF262158:WXF262165 AX327694:AX327701 KT327694:KT327701 UP327694:UP327701 AEL327694:AEL327701 AOH327694:AOH327701 AYD327694:AYD327701 BHZ327694:BHZ327701 BRV327694:BRV327701 CBR327694:CBR327701 CLN327694:CLN327701 CVJ327694:CVJ327701 DFF327694:DFF327701 DPB327694:DPB327701 DYX327694:DYX327701 EIT327694:EIT327701 ESP327694:ESP327701 FCL327694:FCL327701 FMH327694:FMH327701 FWD327694:FWD327701 GFZ327694:GFZ327701 GPV327694:GPV327701 GZR327694:GZR327701 HJN327694:HJN327701 HTJ327694:HTJ327701 IDF327694:IDF327701 INB327694:INB327701 IWX327694:IWX327701 JGT327694:JGT327701 JQP327694:JQP327701 KAL327694:KAL327701 KKH327694:KKH327701 KUD327694:KUD327701 LDZ327694:LDZ327701 LNV327694:LNV327701 LXR327694:LXR327701 MHN327694:MHN327701 MRJ327694:MRJ327701 NBF327694:NBF327701 NLB327694:NLB327701 NUX327694:NUX327701 OET327694:OET327701 OOP327694:OOP327701 OYL327694:OYL327701 PIH327694:PIH327701 PSD327694:PSD327701 QBZ327694:QBZ327701 QLV327694:QLV327701 QVR327694:QVR327701 RFN327694:RFN327701 RPJ327694:RPJ327701 RZF327694:RZF327701 SJB327694:SJB327701 SSX327694:SSX327701 TCT327694:TCT327701 TMP327694:TMP327701 TWL327694:TWL327701 UGH327694:UGH327701 UQD327694:UQD327701 UZZ327694:UZZ327701 VJV327694:VJV327701 VTR327694:VTR327701 WDN327694:WDN327701 WNJ327694:WNJ327701 WXF327694:WXF327701 AX393230:AX393237 KT393230:KT393237 UP393230:UP393237 AEL393230:AEL393237 AOH393230:AOH393237 AYD393230:AYD393237 BHZ393230:BHZ393237 BRV393230:BRV393237 CBR393230:CBR393237 CLN393230:CLN393237 CVJ393230:CVJ393237 DFF393230:DFF393237 DPB393230:DPB393237 DYX393230:DYX393237 EIT393230:EIT393237 ESP393230:ESP393237 FCL393230:FCL393237 FMH393230:FMH393237 FWD393230:FWD393237 GFZ393230:GFZ393237 GPV393230:GPV393237 GZR393230:GZR393237 HJN393230:HJN393237 HTJ393230:HTJ393237 IDF393230:IDF393237 INB393230:INB393237 IWX393230:IWX393237 JGT393230:JGT393237 JQP393230:JQP393237 KAL393230:KAL393237 KKH393230:KKH393237 KUD393230:KUD393237 LDZ393230:LDZ393237 LNV393230:LNV393237 LXR393230:LXR393237 MHN393230:MHN393237 MRJ393230:MRJ393237 NBF393230:NBF393237 NLB393230:NLB393237 NUX393230:NUX393237 OET393230:OET393237 OOP393230:OOP393237 OYL393230:OYL393237 PIH393230:PIH393237 PSD393230:PSD393237 QBZ393230:QBZ393237 QLV393230:QLV393237 QVR393230:QVR393237 RFN393230:RFN393237 RPJ393230:RPJ393237 RZF393230:RZF393237 SJB393230:SJB393237 SSX393230:SSX393237 TCT393230:TCT393237 TMP393230:TMP393237 TWL393230:TWL393237 UGH393230:UGH393237 UQD393230:UQD393237 UZZ393230:UZZ393237 VJV393230:VJV393237 VTR393230:VTR393237 WDN393230:WDN393237 WNJ393230:WNJ393237 WXF393230:WXF393237 AX458766:AX458773 KT458766:KT458773 UP458766:UP458773 AEL458766:AEL458773 AOH458766:AOH458773 AYD458766:AYD458773 BHZ458766:BHZ458773 BRV458766:BRV458773 CBR458766:CBR458773 CLN458766:CLN458773 CVJ458766:CVJ458773 DFF458766:DFF458773 DPB458766:DPB458773 DYX458766:DYX458773 EIT458766:EIT458773 ESP458766:ESP458773 FCL458766:FCL458773 FMH458766:FMH458773 FWD458766:FWD458773 GFZ458766:GFZ458773 GPV458766:GPV458773 GZR458766:GZR458773 HJN458766:HJN458773 HTJ458766:HTJ458773 IDF458766:IDF458773 INB458766:INB458773 IWX458766:IWX458773 JGT458766:JGT458773 JQP458766:JQP458773 KAL458766:KAL458773 KKH458766:KKH458773 KUD458766:KUD458773 LDZ458766:LDZ458773 LNV458766:LNV458773 LXR458766:LXR458773 MHN458766:MHN458773 MRJ458766:MRJ458773 NBF458766:NBF458773 NLB458766:NLB458773 NUX458766:NUX458773 OET458766:OET458773 OOP458766:OOP458773 OYL458766:OYL458773 PIH458766:PIH458773 PSD458766:PSD458773 QBZ458766:QBZ458773 QLV458766:QLV458773 QVR458766:QVR458773 RFN458766:RFN458773 RPJ458766:RPJ458773 RZF458766:RZF458773 SJB458766:SJB458773 SSX458766:SSX458773 TCT458766:TCT458773 TMP458766:TMP458773 TWL458766:TWL458773 UGH458766:UGH458773 UQD458766:UQD458773 UZZ458766:UZZ458773 VJV458766:VJV458773 VTR458766:VTR458773 WDN458766:WDN458773 WNJ458766:WNJ458773 WXF458766:WXF458773 AX524302:AX524309 KT524302:KT524309 UP524302:UP524309 AEL524302:AEL524309 AOH524302:AOH524309 AYD524302:AYD524309 BHZ524302:BHZ524309 BRV524302:BRV524309 CBR524302:CBR524309 CLN524302:CLN524309 CVJ524302:CVJ524309 DFF524302:DFF524309 DPB524302:DPB524309 DYX524302:DYX524309 EIT524302:EIT524309 ESP524302:ESP524309 FCL524302:FCL524309 FMH524302:FMH524309 FWD524302:FWD524309 GFZ524302:GFZ524309 GPV524302:GPV524309 GZR524302:GZR524309 HJN524302:HJN524309 HTJ524302:HTJ524309 IDF524302:IDF524309 INB524302:INB524309 IWX524302:IWX524309 JGT524302:JGT524309 JQP524302:JQP524309 KAL524302:KAL524309 KKH524302:KKH524309 KUD524302:KUD524309 LDZ524302:LDZ524309 LNV524302:LNV524309 LXR524302:LXR524309 MHN524302:MHN524309 MRJ524302:MRJ524309 NBF524302:NBF524309 NLB524302:NLB524309 NUX524302:NUX524309 OET524302:OET524309 OOP524302:OOP524309 OYL524302:OYL524309 PIH524302:PIH524309 PSD524302:PSD524309 QBZ524302:QBZ524309 QLV524302:QLV524309 QVR524302:QVR524309 RFN524302:RFN524309 RPJ524302:RPJ524309 RZF524302:RZF524309 SJB524302:SJB524309 SSX524302:SSX524309 TCT524302:TCT524309 TMP524302:TMP524309 TWL524302:TWL524309 UGH524302:UGH524309 UQD524302:UQD524309 UZZ524302:UZZ524309 VJV524302:VJV524309 VTR524302:VTR524309 WDN524302:WDN524309 WNJ524302:WNJ524309 WXF524302:WXF524309 AX589838:AX589845 KT589838:KT589845 UP589838:UP589845 AEL589838:AEL589845 AOH589838:AOH589845 AYD589838:AYD589845 BHZ589838:BHZ589845 BRV589838:BRV589845 CBR589838:CBR589845 CLN589838:CLN589845 CVJ589838:CVJ589845 DFF589838:DFF589845 DPB589838:DPB589845 DYX589838:DYX589845 EIT589838:EIT589845 ESP589838:ESP589845 FCL589838:FCL589845 FMH589838:FMH589845 FWD589838:FWD589845 GFZ589838:GFZ589845 GPV589838:GPV589845 GZR589838:GZR589845 HJN589838:HJN589845 HTJ589838:HTJ589845 IDF589838:IDF589845 INB589838:INB589845 IWX589838:IWX589845 JGT589838:JGT589845 JQP589838:JQP589845 KAL589838:KAL589845 KKH589838:KKH589845 KUD589838:KUD589845 LDZ589838:LDZ589845 LNV589838:LNV589845 LXR589838:LXR589845 MHN589838:MHN589845 MRJ589838:MRJ589845 NBF589838:NBF589845 NLB589838:NLB589845 NUX589838:NUX589845 OET589838:OET589845 OOP589838:OOP589845 OYL589838:OYL589845 PIH589838:PIH589845 PSD589838:PSD589845 QBZ589838:QBZ589845 QLV589838:QLV589845 QVR589838:QVR589845 RFN589838:RFN589845 RPJ589838:RPJ589845 RZF589838:RZF589845 SJB589838:SJB589845 SSX589838:SSX589845 TCT589838:TCT589845 TMP589838:TMP589845 TWL589838:TWL589845 UGH589838:UGH589845 UQD589838:UQD589845 UZZ589838:UZZ589845 VJV589838:VJV589845 VTR589838:VTR589845 WDN589838:WDN589845 WNJ589838:WNJ589845 WXF589838:WXF589845 AX655374:AX655381 KT655374:KT655381 UP655374:UP655381 AEL655374:AEL655381 AOH655374:AOH655381 AYD655374:AYD655381 BHZ655374:BHZ655381 BRV655374:BRV655381 CBR655374:CBR655381 CLN655374:CLN655381 CVJ655374:CVJ655381 DFF655374:DFF655381 DPB655374:DPB655381 DYX655374:DYX655381 EIT655374:EIT655381 ESP655374:ESP655381 FCL655374:FCL655381 FMH655374:FMH655381 FWD655374:FWD655381 GFZ655374:GFZ655381 GPV655374:GPV655381 GZR655374:GZR655381 HJN655374:HJN655381 HTJ655374:HTJ655381 IDF655374:IDF655381 INB655374:INB655381 IWX655374:IWX655381 JGT655374:JGT655381 JQP655374:JQP655381 KAL655374:KAL655381 KKH655374:KKH655381 KUD655374:KUD655381 LDZ655374:LDZ655381 LNV655374:LNV655381 LXR655374:LXR655381 MHN655374:MHN655381 MRJ655374:MRJ655381 NBF655374:NBF655381 NLB655374:NLB655381 NUX655374:NUX655381 OET655374:OET655381 OOP655374:OOP655381 OYL655374:OYL655381 PIH655374:PIH655381 PSD655374:PSD655381 QBZ655374:QBZ655381 QLV655374:QLV655381 QVR655374:QVR655381 RFN655374:RFN655381 RPJ655374:RPJ655381 RZF655374:RZF655381 SJB655374:SJB655381 SSX655374:SSX655381 TCT655374:TCT655381 TMP655374:TMP655381 TWL655374:TWL655381 UGH655374:UGH655381 UQD655374:UQD655381 UZZ655374:UZZ655381 VJV655374:VJV655381 VTR655374:VTR655381 WDN655374:WDN655381 WNJ655374:WNJ655381 WXF655374:WXF655381 AX720910:AX720917 KT720910:KT720917 UP720910:UP720917 AEL720910:AEL720917 AOH720910:AOH720917 AYD720910:AYD720917 BHZ720910:BHZ720917 BRV720910:BRV720917 CBR720910:CBR720917 CLN720910:CLN720917 CVJ720910:CVJ720917 DFF720910:DFF720917 DPB720910:DPB720917 DYX720910:DYX720917 EIT720910:EIT720917 ESP720910:ESP720917 FCL720910:FCL720917 FMH720910:FMH720917 FWD720910:FWD720917 GFZ720910:GFZ720917 GPV720910:GPV720917 GZR720910:GZR720917 HJN720910:HJN720917 HTJ720910:HTJ720917 IDF720910:IDF720917 INB720910:INB720917 IWX720910:IWX720917 JGT720910:JGT720917 JQP720910:JQP720917 KAL720910:KAL720917 KKH720910:KKH720917 KUD720910:KUD720917 LDZ720910:LDZ720917 LNV720910:LNV720917 LXR720910:LXR720917 MHN720910:MHN720917 MRJ720910:MRJ720917 NBF720910:NBF720917 NLB720910:NLB720917 NUX720910:NUX720917 OET720910:OET720917 OOP720910:OOP720917 OYL720910:OYL720917 PIH720910:PIH720917 PSD720910:PSD720917 QBZ720910:QBZ720917 QLV720910:QLV720917 QVR720910:QVR720917 RFN720910:RFN720917 RPJ720910:RPJ720917 RZF720910:RZF720917 SJB720910:SJB720917 SSX720910:SSX720917 TCT720910:TCT720917 TMP720910:TMP720917 TWL720910:TWL720917 UGH720910:UGH720917 UQD720910:UQD720917 UZZ720910:UZZ720917 VJV720910:VJV720917 VTR720910:VTR720917 WDN720910:WDN720917 WNJ720910:WNJ720917 WXF720910:WXF720917 AX786446:AX786453 KT786446:KT786453 UP786446:UP786453 AEL786446:AEL786453 AOH786446:AOH786453 AYD786446:AYD786453 BHZ786446:BHZ786453 BRV786446:BRV786453 CBR786446:CBR786453 CLN786446:CLN786453 CVJ786446:CVJ786453 DFF786446:DFF786453 DPB786446:DPB786453 DYX786446:DYX786453 EIT786446:EIT786453 ESP786446:ESP786453 FCL786446:FCL786453 FMH786446:FMH786453 FWD786446:FWD786453 GFZ786446:GFZ786453 GPV786446:GPV786453 GZR786446:GZR786453 HJN786446:HJN786453 HTJ786446:HTJ786453 IDF786446:IDF786453 INB786446:INB786453 IWX786446:IWX786453 JGT786446:JGT786453 JQP786446:JQP786453 KAL786446:KAL786453 KKH786446:KKH786453 KUD786446:KUD786453 LDZ786446:LDZ786453 LNV786446:LNV786453 LXR786446:LXR786453 MHN786446:MHN786453 MRJ786446:MRJ786453 NBF786446:NBF786453 NLB786446:NLB786453 NUX786446:NUX786453 OET786446:OET786453 OOP786446:OOP786453 OYL786446:OYL786453 PIH786446:PIH786453 PSD786446:PSD786453 QBZ786446:QBZ786453 QLV786446:QLV786453 QVR786446:QVR786453 RFN786446:RFN786453 RPJ786446:RPJ786453 RZF786446:RZF786453 SJB786446:SJB786453 SSX786446:SSX786453 TCT786446:TCT786453 TMP786446:TMP786453 TWL786446:TWL786453 UGH786446:UGH786453 UQD786446:UQD786453 UZZ786446:UZZ786453 VJV786446:VJV786453 VTR786446:VTR786453 WDN786446:WDN786453 WNJ786446:WNJ786453 WXF786446:WXF786453 AX851982:AX851989 KT851982:KT851989 UP851982:UP851989 AEL851982:AEL851989 AOH851982:AOH851989 AYD851982:AYD851989 BHZ851982:BHZ851989 BRV851982:BRV851989 CBR851982:CBR851989 CLN851982:CLN851989 CVJ851982:CVJ851989 DFF851982:DFF851989 DPB851982:DPB851989 DYX851982:DYX851989 EIT851982:EIT851989 ESP851982:ESP851989 FCL851982:FCL851989 FMH851982:FMH851989 FWD851982:FWD851989 GFZ851982:GFZ851989 GPV851982:GPV851989 GZR851982:GZR851989 HJN851982:HJN851989 HTJ851982:HTJ851989 IDF851982:IDF851989 INB851982:INB851989 IWX851982:IWX851989 JGT851982:JGT851989 JQP851982:JQP851989 KAL851982:KAL851989 KKH851982:KKH851989 KUD851982:KUD851989 LDZ851982:LDZ851989 LNV851982:LNV851989 LXR851982:LXR851989 MHN851982:MHN851989 MRJ851982:MRJ851989 NBF851982:NBF851989 NLB851982:NLB851989 NUX851982:NUX851989 OET851982:OET851989 OOP851982:OOP851989 OYL851982:OYL851989 PIH851982:PIH851989 PSD851982:PSD851989 QBZ851982:QBZ851989 QLV851982:QLV851989 QVR851982:QVR851989 RFN851982:RFN851989 RPJ851982:RPJ851989 RZF851982:RZF851989 SJB851982:SJB851989 SSX851982:SSX851989 TCT851982:TCT851989 TMP851982:TMP851989 TWL851982:TWL851989 UGH851982:UGH851989 UQD851982:UQD851989 UZZ851982:UZZ851989 VJV851982:VJV851989 VTR851982:VTR851989 WDN851982:WDN851989 WNJ851982:WNJ851989 WXF851982:WXF851989 AX917518:AX917525 KT917518:KT917525 UP917518:UP917525 AEL917518:AEL917525 AOH917518:AOH917525 AYD917518:AYD917525 BHZ917518:BHZ917525 BRV917518:BRV917525 CBR917518:CBR917525 CLN917518:CLN917525 CVJ917518:CVJ917525 DFF917518:DFF917525 DPB917518:DPB917525 DYX917518:DYX917525 EIT917518:EIT917525 ESP917518:ESP917525 FCL917518:FCL917525 FMH917518:FMH917525 FWD917518:FWD917525 GFZ917518:GFZ917525 GPV917518:GPV917525 GZR917518:GZR917525 HJN917518:HJN917525 HTJ917518:HTJ917525 IDF917518:IDF917525 INB917518:INB917525 IWX917518:IWX917525 JGT917518:JGT917525 JQP917518:JQP917525 KAL917518:KAL917525 KKH917518:KKH917525 KUD917518:KUD917525 LDZ917518:LDZ917525 LNV917518:LNV917525 LXR917518:LXR917525 MHN917518:MHN917525 MRJ917518:MRJ917525 NBF917518:NBF917525 NLB917518:NLB917525 NUX917518:NUX917525 OET917518:OET917525 OOP917518:OOP917525 OYL917518:OYL917525 PIH917518:PIH917525 PSD917518:PSD917525 QBZ917518:QBZ917525 QLV917518:QLV917525 QVR917518:QVR917525 RFN917518:RFN917525 RPJ917518:RPJ917525 RZF917518:RZF917525 SJB917518:SJB917525 SSX917518:SSX917525 TCT917518:TCT917525 TMP917518:TMP917525 TWL917518:TWL917525 UGH917518:UGH917525 UQD917518:UQD917525 UZZ917518:UZZ917525 VJV917518:VJV917525 VTR917518:VTR917525 WDN917518:WDN917525 WNJ917518:WNJ917525 WXF917518:WXF917525 AX983054:AX983061 KT983054:KT983061 UP983054:UP983061 AEL983054:AEL983061 AOH983054:AOH983061 AYD983054:AYD983061 BHZ983054:BHZ983061 BRV983054:BRV983061 CBR983054:CBR983061 CLN983054:CLN983061 CVJ983054:CVJ983061 DFF983054:DFF983061 DPB983054:DPB983061 DYX983054:DYX983061 EIT983054:EIT983061 ESP983054:ESP983061 FCL983054:FCL983061 FMH983054:FMH983061 FWD983054:FWD983061 GFZ983054:GFZ983061 GPV983054:GPV983061 GZR983054:GZR983061 HJN983054:HJN983061 HTJ983054:HTJ983061 IDF983054:IDF983061 INB983054:INB983061 IWX983054:IWX983061 JGT983054:JGT983061 JQP983054:JQP983061 KAL983054:KAL983061 KKH983054:KKH983061 KUD983054:KUD983061 LDZ983054:LDZ983061 LNV983054:LNV983061 LXR983054:LXR983061 MHN983054:MHN983061 MRJ983054:MRJ983061 NBF983054:NBF983061 NLB983054:NLB983061 NUX983054:NUX983061 OET983054:OET983061 OOP983054:OOP983061 OYL983054:OYL983061 PIH983054:PIH983061 PSD983054:PSD983061 QBZ983054:QBZ983061 QLV983054:QLV983061 QVR983054:QVR983061 RFN983054:RFN983061 RPJ983054:RPJ983061 RZF983054:RZF983061 SJB983054:SJB983061 SSX983054:SSX983061 TCT983054:TCT983061 TMP983054:TMP983061 TWL983054:TWL983061 UGH983054:UGH983061 UQD983054:UQD983061 UZZ983054:UZZ983061 VJV983054:VJV983061 VTR983054:VTR983061 WDN983054:WDN983061 WNJ983054:WNJ983061 WXF983054:WXF983061 WXF983137:WXF983142 KT33:KT38 UP33:UP38 AEL33:AEL38 AOH33:AOH38 AYD33:AYD38 BHZ33:BHZ38 BRV33:BRV38 CBR33:CBR38 CLN33:CLN38 CVJ33:CVJ38 DFF33:DFF38 DPB33:DPB38 DYX33:DYX38 EIT33:EIT38 ESP33:ESP38 FCL33:FCL38 FMH33:FMH38 FWD33:FWD38 GFZ33:GFZ38 GPV33:GPV38 GZR33:GZR38 HJN33:HJN38 HTJ33:HTJ38 IDF33:IDF38 INB33:INB38 IWX33:IWX38 JGT33:JGT38 JQP33:JQP38 KAL33:KAL38 KKH33:KKH38 KUD33:KUD38 LDZ33:LDZ38 LNV33:LNV38 LXR33:LXR38 MHN33:MHN38 MRJ33:MRJ38 NBF33:NBF38 NLB33:NLB38 NUX33:NUX38 OET33:OET38 OOP33:OOP38 OYL33:OYL38 PIH33:PIH38 PSD33:PSD38 QBZ33:QBZ38 QLV33:QLV38 QVR33:QVR38 RFN33:RFN38 RPJ33:RPJ38 RZF33:RZF38 SJB33:SJB38 SSX33:SSX38 TCT33:TCT38 TMP33:TMP38 TWL33:TWL38 UGH33:UGH38 UQD33:UQD38 UZZ33:UZZ38 VJV33:VJV38 VTR33:VTR38 WDN33:WDN38 WNJ33:WNJ38 WXF33:WXF38 AX65561:AX65566 KT65561:KT65566 UP65561:UP65566 AEL65561:AEL65566 AOH65561:AOH65566 AYD65561:AYD65566 BHZ65561:BHZ65566 BRV65561:BRV65566 CBR65561:CBR65566 CLN65561:CLN65566 CVJ65561:CVJ65566 DFF65561:DFF65566 DPB65561:DPB65566 DYX65561:DYX65566 EIT65561:EIT65566 ESP65561:ESP65566 FCL65561:FCL65566 FMH65561:FMH65566 FWD65561:FWD65566 GFZ65561:GFZ65566 GPV65561:GPV65566 GZR65561:GZR65566 HJN65561:HJN65566 HTJ65561:HTJ65566 IDF65561:IDF65566 INB65561:INB65566 IWX65561:IWX65566 JGT65561:JGT65566 JQP65561:JQP65566 KAL65561:KAL65566 KKH65561:KKH65566 KUD65561:KUD65566 LDZ65561:LDZ65566 LNV65561:LNV65566 LXR65561:LXR65566 MHN65561:MHN65566 MRJ65561:MRJ65566 NBF65561:NBF65566 NLB65561:NLB65566 NUX65561:NUX65566 OET65561:OET65566 OOP65561:OOP65566 OYL65561:OYL65566 PIH65561:PIH65566 PSD65561:PSD65566 QBZ65561:QBZ65566 QLV65561:QLV65566 QVR65561:QVR65566 RFN65561:RFN65566 RPJ65561:RPJ65566 RZF65561:RZF65566 SJB65561:SJB65566 SSX65561:SSX65566 TCT65561:TCT65566 TMP65561:TMP65566 TWL65561:TWL65566 UGH65561:UGH65566 UQD65561:UQD65566 UZZ65561:UZZ65566 VJV65561:VJV65566 VTR65561:VTR65566 WDN65561:WDN65566 WNJ65561:WNJ65566 WXF65561:WXF65566 AX131097:AX131102 KT131097:KT131102 UP131097:UP131102 AEL131097:AEL131102 AOH131097:AOH131102 AYD131097:AYD131102 BHZ131097:BHZ131102 BRV131097:BRV131102 CBR131097:CBR131102 CLN131097:CLN131102 CVJ131097:CVJ131102 DFF131097:DFF131102 DPB131097:DPB131102 DYX131097:DYX131102 EIT131097:EIT131102 ESP131097:ESP131102 FCL131097:FCL131102 FMH131097:FMH131102 FWD131097:FWD131102 GFZ131097:GFZ131102 GPV131097:GPV131102 GZR131097:GZR131102 HJN131097:HJN131102 HTJ131097:HTJ131102 IDF131097:IDF131102 INB131097:INB131102 IWX131097:IWX131102 JGT131097:JGT131102 JQP131097:JQP131102 KAL131097:KAL131102 KKH131097:KKH131102 KUD131097:KUD131102 LDZ131097:LDZ131102 LNV131097:LNV131102 LXR131097:LXR131102 MHN131097:MHN131102 MRJ131097:MRJ131102 NBF131097:NBF131102 NLB131097:NLB131102 NUX131097:NUX131102 OET131097:OET131102 OOP131097:OOP131102 OYL131097:OYL131102 PIH131097:PIH131102 PSD131097:PSD131102 QBZ131097:QBZ131102 QLV131097:QLV131102 QVR131097:QVR131102 RFN131097:RFN131102 RPJ131097:RPJ131102 RZF131097:RZF131102 SJB131097:SJB131102 SSX131097:SSX131102 TCT131097:TCT131102 TMP131097:TMP131102 TWL131097:TWL131102 UGH131097:UGH131102 UQD131097:UQD131102 UZZ131097:UZZ131102 VJV131097:VJV131102 VTR131097:VTR131102 WDN131097:WDN131102 WNJ131097:WNJ131102 WXF131097:WXF131102 AX196633:AX196638 KT196633:KT196638 UP196633:UP196638 AEL196633:AEL196638 AOH196633:AOH196638 AYD196633:AYD196638 BHZ196633:BHZ196638 BRV196633:BRV196638 CBR196633:CBR196638 CLN196633:CLN196638 CVJ196633:CVJ196638 DFF196633:DFF196638 DPB196633:DPB196638 DYX196633:DYX196638 EIT196633:EIT196638 ESP196633:ESP196638 FCL196633:FCL196638 FMH196633:FMH196638 FWD196633:FWD196638 GFZ196633:GFZ196638 GPV196633:GPV196638 GZR196633:GZR196638 HJN196633:HJN196638 HTJ196633:HTJ196638 IDF196633:IDF196638 INB196633:INB196638 IWX196633:IWX196638 JGT196633:JGT196638 JQP196633:JQP196638 KAL196633:KAL196638 KKH196633:KKH196638 KUD196633:KUD196638 LDZ196633:LDZ196638 LNV196633:LNV196638 LXR196633:LXR196638 MHN196633:MHN196638 MRJ196633:MRJ196638 NBF196633:NBF196638 NLB196633:NLB196638 NUX196633:NUX196638 OET196633:OET196638 OOP196633:OOP196638 OYL196633:OYL196638 PIH196633:PIH196638 PSD196633:PSD196638 QBZ196633:QBZ196638 QLV196633:QLV196638 QVR196633:QVR196638 RFN196633:RFN196638 RPJ196633:RPJ196638 RZF196633:RZF196638 SJB196633:SJB196638 SSX196633:SSX196638 TCT196633:TCT196638 TMP196633:TMP196638 TWL196633:TWL196638 UGH196633:UGH196638 UQD196633:UQD196638 UZZ196633:UZZ196638 VJV196633:VJV196638 VTR196633:VTR196638 WDN196633:WDN196638 WNJ196633:WNJ196638 WXF196633:WXF196638 AX262169:AX262174 KT262169:KT262174 UP262169:UP262174 AEL262169:AEL262174 AOH262169:AOH262174 AYD262169:AYD262174 BHZ262169:BHZ262174 BRV262169:BRV262174 CBR262169:CBR262174 CLN262169:CLN262174 CVJ262169:CVJ262174 DFF262169:DFF262174 DPB262169:DPB262174 DYX262169:DYX262174 EIT262169:EIT262174 ESP262169:ESP262174 FCL262169:FCL262174 FMH262169:FMH262174 FWD262169:FWD262174 GFZ262169:GFZ262174 GPV262169:GPV262174 GZR262169:GZR262174 HJN262169:HJN262174 HTJ262169:HTJ262174 IDF262169:IDF262174 INB262169:INB262174 IWX262169:IWX262174 JGT262169:JGT262174 JQP262169:JQP262174 KAL262169:KAL262174 KKH262169:KKH262174 KUD262169:KUD262174 LDZ262169:LDZ262174 LNV262169:LNV262174 LXR262169:LXR262174 MHN262169:MHN262174 MRJ262169:MRJ262174 NBF262169:NBF262174 NLB262169:NLB262174 NUX262169:NUX262174 OET262169:OET262174 OOP262169:OOP262174 OYL262169:OYL262174 PIH262169:PIH262174 PSD262169:PSD262174 QBZ262169:QBZ262174 QLV262169:QLV262174 QVR262169:QVR262174 RFN262169:RFN262174 RPJ262169:RPJ262174 RZF262169:RZF262174 SJB262169:SJB262174 SSX262169:SSX262174 TCT262169:TCT262174 TMP262169:TMP262174 TWL262169:TWL262174 UGH262169:UGH262174 UQD262169:UQD262174 UZZ262169:UZZ262174 VJV262169:VJV262174 VTR262169:VTR262174 WDN262169:WDN262174 WNJ262169:WNJ262174 WXF262169:WXF262174 AX327705:AX327710 KT327705:KT327710 UP327705:UP327710 AEL327705:AEL327710 AOH327705:AOH327710 AYD327705:AYD327710 BHZ327705:BHZ327710 BRV327705:BRV327710 CBR327705:CBR327710 CLN327705:CLN327710 CVJ327705:CVJ327710 DFF327705:DFF327710 DPB327705:DPB327710 DYX327705:DYX327710 EIT327705:EIT327710 ESP327705:ESP327710 FCL327705:FCL327710 FMH327705:FMH327710 FWD327705:FWD327710 GFZ327705:GFZ327710 GPV327705:GPV327710 GZR327705:GZR327710 HJN327705:HJN327710 HTJ327705:HTJ327710 IDF327705:IDF327710 INB327705:INB327710 IWX327705:IWX327710 JGT327705:JGT327710 JQP327705:JQP327710 KAL327705:KAL327710 KKH327705:KKH327710 KUD327705:KUD327710 LDZ327705:LDZ327710 LNV327705:LNV327710 LXR327705:LXR327710 MHN327705:MHN327710 MRJ327705:MRJ327710 NBF327705:NBF327710 NLB327705:NLB327710 NUX327705:NUX327710 OET327705:OET327710 OOP327705:OOP327710 OYL327705:OYL327710 PIH327705:PIH327710 PSD327705:PSD327710 QBZ327705:QBZ327710 QLV327705:QLV327710 QVR327705:QVR327710 RFN327705:RFN327710 RPJ327705:RPJ327710 RZF327705:RZF327710 SJB327705:SJB327710 SSX327705:SSX327710 TCT327705:TCT327710 TMP327705:TMP327710 TWL327705:TWL327710 UGH327705:UGH327710 UQD327705:UQD327710 UZZ327705:UZZ327710 VJV327705:VJV327710 VTR327705:VTR327710 WDN327705:WDN327710 WNJ327705:WNJ327710 WXF327705:WXF327710 AX393241:AX393246 KT393241:KT393246 UP393241:UP393246 AEL393241:AEL393246 AOH393241:AOH393246 AYD393241:AYD393246 BHZ393241:BHZ393246 BRV393241:BRV393246 CBR393241:CBR393246 CLN393241:CLN393246 CVJ393241:CVJ393246 DFF393241:DFF393246 DPB393241:DPB393246 DYX393241:DYX393246 EIT393241:EIT393246 ESP393241:ESP393246 FCL393241:FCL393246 FMH393241:FMH393246 FWD393241:FWD393246 GFZ393241:GFZ393246 GPV393241:GPV393246 GZR393241:GZR393246 HJN393241:HJN393246 HTJ393241:HTJ393246 IDF393241:IDF393246 INB393241:INB393246 IWX393241:IWX393246 JGT393241:JGT393246 JQP393241:JQP393246 KAL393241:KAL393246 KKH393241:KKH393246 KUD393241:KUD393246 LDZ393241:LDZ393246 LNV393241:LNV393246 LXR393241:LXR393246 MHN393241:MHN393246 MRJ393241:MRJ393246 NBF393241:NBF393246 NLB393241:NLB393246 NUX393241:NUX393246 OET393241:OET393246 OOP393241:OOP393246 OYL393241:OYL393246 PIH393241:PIH393246 PSD393241:PSD393246 QBZ393241:QBZ393246 QLV393241:QLV393246 QVR393241:QVR393246 RFN393241:RFN393246 RPJ393241:RPJ393246 RZF393241:RZF393246 SJB393241:SJB393246 SSX393241:SSX393246 TCT393241:TCT393246 TMP393241:TMP393246 TWL393241:TWL393246 UGH393241:UGH393246 UQD393241:UQD393246 UZZ393241:UZZ393246 VJV393241:VJV393246 VTR393241:VTR393246 WDN393241:WDN393246 WNJ393241:WNJ393246 WXF393241:WXF393246 AX458777:AX458782 KT458777:KT458782 UP458777:UP458782 AEL458777:AEL458782 AOH458777:AOH458782 AYD458777:AYD458782 BHZ458777:BHZ458782 BRV458777:BRV458782 CBR458777:CBR458782 CLN458777:CLN458782 CVJ458777:CVJ458782 DFF458777:DFF458782 DPB458777:DPB458782 DYX458777:DYX458782 EIT458777:EIT458782 ESP458777:ESP458782 FCL458777:FCL458782 FMH458777:FMH458782 FWD458777:FWD458782 GFZ458777:GFZ458782 GPV458777:GPV458782 GZR458777:GZR458782 HJN458777:HJN458782 HTJ458777:HTJ458782 IDF458777:IDF458782 INB458777:INB458782 IWX458777:IWX458782 JGT458777:JGT458782 JQP458777:JQP458782 KAL458777:KAL458782 KKH458777:KKH458782 KUD458777:KUD458782 LDZ458777:LDZ458782 LNV458777:LNV458782 LXR458777:LXR458782 MHN458777:MHN458782 MRJ458777:MRJ458782 NBF458777:NBF458782 NLB458777:NLB458782 NUX458777:NUX458782 OET458777:OET458782 OOP458777:OOP458782 OYL458777:OYL458782 PIH458777:PIH458782 PSD458777:PSD458782 QBZ458777:QBZ458782 QLV458777:QLV458782 QVR458777:QVR458782 RFN458777:RFN458782 RPJ458777:RPJ458782 RZF458777:RZF458782 SJB458777:SJB458782 SSX458777:SSX458782 TCT458777:TCT458782 TMP458777:TMP458782 TWL458777:TWL458782 UGH458777:UGH458782 UQD458777:UQD458782 UZZ458777:UZZ458782 VJV458777:VJV458782 VTR458777:VTR458782 WDN458777:WDN458782 WNJ458777:WNJ458782 WXF458777:WXF458782 AX524313:AX524318 KT524313:KT524318 UP524313:UP524318 AEL524313:AEL524318 AOH524313:AOH524318 AYD524313:AYD524318 BHZ524313:BHZ524318 BRV524313:BRV524318 CBR524313:CBR524318 CLN524313:CLN524318 CVJ524313:CVJ524318 DFF524313:DFF524318 DPB524313:DPB524318 DYX524313:DYX524318 EIT524313:EIT524318 ESP524313:ESP524318 FCL524313:FCL524318 FMH524313:FMH524318 FWD524313:FWD524318 GFZ524313:GFZ524318 GPV524313:GPV524318 GZR524313:GZR524318 HJN524313:HJN524318 HTJ524313:HTJ524318 IDF524313:IDF524318 INB524313:INB524318 IWX524313:IWX524318 JGT524313:JGT524318 JQP524313:JQP524318 KAL524313:KAL524318 KKH524313:KKH524318 KUD524313:KUD524318 LDZ524313:LDZ524318 LNV524313:LNV524318 LXR524313:LXR524318 MHN524313:MHN524318 MRJ524313:MRJ524318 NBF524313:NBF524318 NLB524313:NLB524318 NUX524313:NUX524318 OET524313:OET524318 OOP524313:OOP524318 OYL524313:OYL524318 PIH524313:PIH524318 PSD524313:PSD524318 QBZ524313:QBZ524318 QLV524313:QLV524318 QVR524313:QVR524318 RFN524313:RFN524318 RPJ524313:RPJ524318 RZF524313:RZF524318 SJB524313:SJB524318 SSX524313:SSX524318 TCT524313:TCT524318 TMP524313:TMP524318 TWL524313:TWL524318 UGH524313:UGH524318 UQD524313:UQD524318 UZZ524313:UZZ524318 VJV524313:VJV524318 VTR524313:VTR524318 WDN524313:WDN524318 WNJ524313:WNJ524318 WXF524313:WXF524318 AX589849:AX589854 KT589849:KT589854 UP589849:UP589854 AEL589849:AEL589854 AOH589849:AOH589854 AYD589849:AYD589854 BHZ589849:BHZ589854 BRV589849:BRV589854 CBR589849:CBR589854 CLN589849:CLN589854 CVJ589849:CVJ589854 DFF589849:DFF589854 DPB589849:DPB589854 DYX589849:DYX589854 EIT589849:EIT589854 ESP589849:ESP589854 FCL589849:FCL589854 FMH589849:FMH589854 FWD589849:FWD589854 GFZ589849:GFZ589854 GPV589849:GPV589854 GZR589849:GZR589854 HJN589849:HJN589854 HTJ589849:HTJ589854 IDF589849:IDF589854 INB589849:INB589854 IWX589849:IWX589854 JGT589849:JGT589854 JQP589849:JQP589854 KAL589849:KAL589854 KKH589849:KKH589854 KUD589849:KUD589854 LDZ589849:LDZ589854 LNV589849:LNV589854 LXR589849:LXR589854 MHN589849:MHN589854 MRJ589849:MRJ589854 NBF589849:NBF589854 NLB589849:NLB589854 NUX589849:NUX589854 OET589849:OET589854 OOP589849:OOP589854 OYL589849:OYL589854 PIH589849:PIH589854 PSD589849:PSD589854 QBZ589849:QBZ589854 QLV589849:QLV589854 QVR589849:QVR589854 RFN589849:RFN589854 RPJ589849:RPJ589854 RZF589849:RZF589854 SJB589849:SJB589854 SSX589849:SSX589854 TCT589849:TCT589854 TMP589849:TMP589854 TWL589849:TWL589854 UGH589849:UGH589854 UQD589849:UQD589854 UZZ589849:UZZ589854 VJV589849:VJV589854 VTR589849:VTR589854 WDN589849:WDN589854 WNJ589849:WNJ589854 WXF589849:WXF589854 AX655385:AX655390 KT655385:KT655390 UP655385:UP655390 AEL655385:AEL655390 AOH655385:AOH655390 AYD655385:AYD655390 BHZ655385:BHZ655390 BRV655385:BRV655390 CBR655385:CBR655390 CLN655385:CLN655390 CVJ655385:CVJ655390 DFF655385:DFF655390 DPB655385:DPB655390 DYX655385:DYX655390 EIT655385:EIT655390 ESP655385:ESP655390 FCL655385:FCL655390 FMH655385:FMH655390 FWD655385:FWD655390 GFZ655385:GFZ655390 GPV655385:GPV655390 GZR655385:GZR655390 HJN655385:HJN655390 HTJ655385:HTJ655390 IDF655385:IDF655390 INB655385:INB655390 IWX655385:IWX655390 JGT655385:JGT655390 JQP655385:JQP655390 KAL655385:KAL655390 KKH655385:KKH655390 KUD655385:KUD655390 LDZ655385:LDZ655390 LNV655385:LNV655390 LXR655385:LXR655390 MHN655385:MHN655390 MRJ655385:MRJ655390 NBF655385:NBF655390 NLB655385:NLB655390 NUX655385:NUX655390 OET655385:OET655390 OOP655385:OOP655390 OYL655385:OYL655390 PIH655385:PIH655390 PSD655385:PSD655390 QBZ655385:QBZ655390 QLV655385:QLV655390 QVR655385:QVR655390 RFN655385:RFN655390 RPJ655385:RPJ655390 RZF655385:RZF655390 SJB655385:SJB655390 SSX655385:SSX655390 TCT655385:TCT655390 TMP655385:TMP655390 TWL655385:TWL655390 UGH655385:UGH655390 UQD655385:UQD655390 UZZ655385:UZZ655390 VJV655385:VJV655390 VTR655385:VTR655390 WDN655385:WDN655390 WNJ655385:WNJ655390 WXF655385:WXF655390 AX720921:AX720926 KT720921:KT720926 UP720921:UP720926 AEL720921:AEL720926 AOH720921:AOH720926 AYD720921:AYD720926 BHZ720921:BHZ720926 BRV720921:BRV720926 CBR720921:CBR720926 CLN720921:CLN720926 CVJ720921:CVJ720926 DFF720921:DFF720926 DPB720921:DPB720926 DYX720921:DYX720926 EIT720921:EIT720926 ESP720921:ESP720926 FCL720921:FCL720926 FMH720921:FMH720926 FWD720921:FWD720926 GFZ720921:GFZ720926 GPV720921:GPV720926 GZR720921:GZR720926 HJN720921:HJN720926 HTJ720921:HTJ720926 IDF720921:IDF720926 INB720921:INB720926 IWX720921:IWX720926 JGT720921:JGT720926 JQP720921:JQP720926 KAL720921:KAL720926 KKH720921:KKH720926 KUD720921:KUD720926 LDZ720921:LDZ720926 LNV720921:LNV720926 LXR720921:LXR720926 MHN720921:MHN720926 MRJ720921:MRJ720926 NBF720921:NBF720926 NLB720921:NLB720926 NUX720921:NUX720926 OET720921:OET720926 OOP720921:OOP720926 OYL720921:OYL720926 PIH720921:PIH720926 PSD720921:PSD720926 QBZ720921:QBZ720926 QLV720921:QLV720926 QVR720921:QVR720926 RFN720921:RFN720926 RPJ720921:RPJ720926 RZF720921:RZF720926 SJB720921:SJB720926 SSX720921:SSX720926 TCT720921:TCT720926 TMP720921:TMP720926 TWL720921:TWL720926 UGH720921:UGH720926 UQD720921:UQD720926 UZZ720921:UZZ720926 VJV720921:VJV720926 VTR720921:VTR720926 WDN720921:WDN720926 WNJ720921:WNJ720926 WXF720921:WXF720926 AX786457:AX786462 KT786457:KT786462 UP786457:UP786462 AEL786457:AEL786462 AOH786457:AOH786462 AYD786457:AYD786462 BHZ786457:BHZ786462 BRV786457:BRV786462 CBR786457:CBR786462 CLN786457:CLN786462 CVJ786457:CVJ786462 DFF786457:DFF786462 DPB786457:DPB786462 DYX786457:DYX786462 EIT786457:EIT786462 ESP786457:ESP786462 FCL786457:FCL786462 FMH786457:FMH786462 FWD786457:FWD786462 GFZ786457:GFZ786462 GPV786457:GPV786462 GZR786457:GZR786462 HJN786457:HJN786462 HTJ786457:HTJ786462 IDF786457:IDF786462 INB786457:INB786462 IWX786457:IWX786462 JGT786457:JGT786462 JQP786457:JQP786462 KAL786457:KAL786462 KKH786457:KKH786462 KUD786457:KUD786462 LDZ786457:LDZ786462 LNV786457:LNV786462 LXR786457:LXR786462 MHN786457:MHN786462 MRJ786457:MRJ786462 NBF786457:NBF786462 NLB786457:NLB786462 NUX786457:NUX786462 OET786457:OET786462 OOP786457:OOP786462 OYL786457:OYL786462 PIH786457:PIH786462 PSD786457:PSD786462 QBZ786457:QBZ786462 QLV786457:QLV786462 QVR786457:QVR786462 RFN786457:RFN786462 RPJ786457:RPJ786462 RZF786457:RZF786462 SJB786457:SJB786462 SSX786457:SSX786462 TCT786457:TCT786462 TMP786457:TMP786462 TWL786457:TWL786462 UGH786457:UGH786462 UQD786457:UQD786462 UZZ786457:UZZ786462 VJV786457:VJV786462 VTR786457:VTR786462 WDN786457:WDN786462 WNJ786457:WNJ786462 WXF786457:WXF786462 AX851993:AX851998 KT851993:KT851998 UP851993:UP851998 AEL851993:AEL851998 AOH851993:AOH851998 AYD851993:AYD851998 BHZ851993:BHZ851998 BRV851993:BRV851998 CBR851993:CBR851998 CLN851993:CLN851998 CVJ851993:CVJ851998 DFF851993:DFF851998 DPB851993:DPB851998 DYX851993:DYX851998 EIT851993:EIT851998 ESP851993:ESP851998 FCL851993:FCL851998 FMH851993:FMH851998 FWD851993:FWD851998 GFZ851993:GFZ851998 GPV851993:GPV851998 GZR851993:GZR851998 HJN851993:HJN851998 HTJ851993:HTJ851998 IDF851993:IDF851998 INB851993:INB851998 IWX851993:IWX851998 JGT851993:JGT851998 JQP851993:JQP851998 KAL851993:KAL851998 KKH851993:KKH851998 KUD851993:KUD851998 LDZ851993:LDZ851998 LNV851993:LNV851998 LXR851993:LXR851998 MHN851993:MHN851998 MRJ851993:MRJ851998 NBF851993:NBF851998 NLB851993:NLB851998 NUX851993:NUX851998 OET851993:OET851998 OOP851993:OOP851998 OYL851993:OYL851998 PIH851993:PIH851998 PSD851993:PSD851998 QBZ851993:QBZ851998 QLV851993:QLV851998 QVR851993:QVR851998 RFN851993:RFN851998 RPJ851993:RPJ851998 RZF851993:RZF851998 SJB851993:SJB851998 SSX851993:SSX851998 TCT851993:TCT851998 TMP851993:TMP851998 TWL851993:TWL851998 UGH851993:UGH851998 UQD851993:UQD851998 UZZ851993:UZZ851998 VJV851993:VJV851998 VTR851993:VTR851998 WDN851993:WDN851998 WNJ851993:WNJ851998 WXF851993:WXF851998 AX917529:AX917534 KT917529:KT917534 UP917529:UP917534 AEL917529:AEL917534 AOH917529:AOH917534 AYD917529:AYD917534 BHZ917529:BHZ917534 BRV917529:BRV917534 CBR917529:CBR917534 CLN917529:CLN917534 CVJ917529:CVJ917534 DFF917529:DFF917534 DPB917529:DPB917534 DYX917529:DYX917534 EIT917529:EIT917534 ESP917529:ESP917534 FCL917529:FCL917534 FMH917529:FMH917534 FWD917529:FWD917534 GFZ917529:GFZ917534 GPV917529:GPV917534 GZR917529:GZR917534 HJN917529:HJN917534 HTJ917529:HTJ917534 IDF917529:IDF917534 INB917529:INB917534 IWX917529:IWX917534 JGT917529:JGT917534 JQP917529:JQP917534 KAL917529:KAL917534 KKH917529:KKH917534 KUD917529:KUD917534 LDZ917529:LDZ917534 LNV917529:LNV917534 LXR917529:LXR917534 MHN917529:MHN917534 MRJ917529:MRJ917534 NBF917529:NBF917534 NLB917529:NLB917534 NUX917529:NUX917534 OET917529:OET917534 OOP917529:OOP917534 OYL917529:OYL917534 PIH917529:PIH917534 PSD917529:PSD917534 QBZ917529:QBZ917534 QLV917529:QLV917534 QVR917529:QVR917534 RFN917529:RFN917534 RPJ917529:RPJ917534 RZF917529:RZF917534 SJB917529:SJB917534 SSX917529:SSX917534 TCT917529:TCT917534 TMP917529:TMP917534 TWL917529:TWL917534 UGH917529:UGH917534 UQD917529:UQD917534 UZZ917529:UZZ917534 VJV917529:VJV917534 VTR917529:VTR917534 WDN917529:WDN917534 WNJ917529:WNJ917534 WXF917529:WXF917534 AX983065:AX983070 KT983065:KT983070 UP983065:UP983070 AEL983065:AEL983070 AOH983065:AOH983070 AYD983065:AYD983070 BHZ983065:BHZ983070 BRV983065:BRV983070 CBR983065:CBR983070 CLN983065:CLN983070 CVJ983065:CVJ983070 DFF983065:DFF983070 DPB983065:DPB983070 DYX983065:DYX983070 EIT983065:EIT983070 ESP983065:ESP983070 FCL983065:FCL983070 FMH983065:FMH983070 FWD983065:FWD983070 GFZ983065:GFZ983070 GPV983065:GPV983070 GZR983065:GZR983070 HJN983065:HJN983070 HTJ983065:HTJ983070 IDF983065:IDF983070 INB983065:INB983070 IWX983065:IWX983070 JGT983065:JGT983070 JQP983065:JQP983070 KAL983065:KAL983070 KKH983065:KKH983070 KUD983065:KUD983070 LDZ983065:LDZ983070 LNV983065:LNV983070 LXR983065:LXR983070 MHN983065:MHN983070 MRJ983065:MRJ983070 NBF983065:NBF983070 NLB983065:NLB983070 NUX983065:NUX983070 OET983065:OET983070 OOP983065:OOP983070 OYL983065:OYL983070 PIH983065:PIH983070 PSD983065:PSD983070 QBZ983065:QBZ983070 QLV983065:QLV983070 QVR983065:QVR983070 RFN983065:RFN983070 RPJ983065:RPJ983070 RZF983065:RZF983070 SJB983065:SJB983070 SSX983065:SSX983070 TCT983065:TCT983070 TMP983065:TMP983070 TWL983065:TWL983070 UGH983065:UGH983070 UQD983065:UQD983070 UZZ983065:UZZ983070 VJV983065:VJV983070 VTR983065:VTR983070 WDN983065:WDN983070 WNJ983065:WNJ983070 WXF983065:WXF983070 AX86:AX93 KT86:KT93 UP86:UP93 AEL86:AEL93 AOH86:AOH93 AYD86:AYD93 BHZ86:BHZ93 BRV86:BRV93 CBR86:CBR93 CLN86:CLN93 CVJ86:CVJ93 DFF86:DFF93 DPB86:DPB93 DYX86:DYX93 EIT86:EIT93 ESP86:ESP93 FCL86:FCL93 FMH86:FMH93 FWD86:FWD93 GFZ86:GFZ93 GPV86:GPV93 GZR86:GZR93 HJN86:HJN93 HTJ86:HTJ93 IDF86:IDF93 INB86:INB93 IWX86:IWX93 JGT86:JGT93 JQP86:JQP93 KAL86:KAL93 KKH86:KKH93 KUD86:KUD93 LDZ86:LDZ93 LNV86:LNV93 LXR86:LXR93 MHN86:MHN93 MRJ86:MRJ93 NBF86:NBF93 NLB86:NLB93 NUX86:NUX93 OET86:OET93 OOP86:OOP93 OYL86:OYL93 PIH86:PIH93 PSD86:PSD93 QBZ86:QBZ93 QLV86:QLV93 QVR86:QVR93 RFN86:RFN93 RPJ86:RPJ93 RZF86:RZF93 SJB86:SJB93 SSX86:SSX93 TCT86:TCT93 TMP86:TMP93 TWL86:TWL93 UGH86:UGH93 UQD86:UQD93 UZZ86:UZZ93 VJV86:VJV93 VTR86:VTR93 WDN86:WDN93 WNJ86:WNJ93 WXF86:WXF93 AX65622:AX65629 KT65622:KT65629 UP65622:UP65629 AEL65622:AEL65629 AOH65622:AOH65629 AYD65622:AYD65629 BHZ65622:BHZ65629 BRV65622:BRV65629 CBR65622:CBR65629 CLN65622:CLN65629 CVJ65622:CVJ65629 DFF65622:DFF65629 DPB65622:DPB65629 DYX65622:DYX65629 EIT65622:EIT65629 ESP65622:ESP65629 FCL65622:FCL65629 FMH65622:FMH65629 FWD65622:FWD65629 GFZ65622:GFZ65629 GPV65622:GPV65629 GZR65622:GZR65629 HJN65622:HJN65629 HTJ65622:HTJ65629 IDF65622:IDF65629 INB65622:INB65629 IWX65622:IWX65629 JGT65622:JGT65629 JQP65622:JQP65629 KAL65622:KAL65629 KKH65622:KKH65629 KUD65622:KUD65629 LDZ65622:LDZ65629 LNV65622:LNV65629 LXR65622:LXR65629 MHN65622:MHN65629 MRJ65622:MRJ65629 NBF65622:NBF65629 NLB65622:NLB65629 NUX65622:NUX65629 OET65622:OET65629 OOP65622:OOP65629 OYL65622:OYL65629 PIH65622:PIH65629 PSD65622:PSD65629 QBZ65622:QBZ65629 QLV65622:QLV65629 QVR65622:QVR65629 RFN65622:RFN65629 RPJ65622:RPJ65629 RZF65622:RZF65629 SJB65622:SJB65629 SSX65622:SSX65629 TCT65622:TCT65629 TMP65622:TMP65629 TWL65622:TWL65629 UGH65622:UGH65629 UQD65622:UQD65629 UZZ65622:UZZ65629 VJV65622:VJV65629 VTR65622:VTR65629 WDN65622:WDN65629 WNJ65622:WNJ65629 WXF65622:WXF65629 AX131158:AX131165 KT131158:KT131165 UP131158:UP131165 AEL131158:AEL131165 AOH131158:AOH131165 AYD131158:AYD131165 BHZ131158:BHZ131165 BRV131158:BRV131165 CBR131158:CBR131165 CLN131158:CLN131165 CVJ131158:CVJ131165 DFF131158:DFF131165 DPB131158:DPB131165 DYX131158:DYX131165 EIT131158:EIT131165 ESP131158:ESP131165 FCL131158:FCL131165 FMH131158:FMH131165 FWD131158:FWD131165 GFZ131158:GFZ131165 GPV131158:GPV131165 GZR131158:GZR131165 HJN131158:HJN131165 HTJ131158:HTJ131165 IDF131158:IDF131165 INB131158:INB131165 IWX131158:IWX131165 JGT131158:JGT131165 JQP131158:JQP131165 KAL131158:KAL131165 KKH131158:KKH131165 KUD131158:KUD131165 LDZ131158:LDZ131165 LNV131158:LNV131165 LXR131158:LXR131165 MHN131158:MHN131165 MRJ131158:MRJ131165 NBF131158:NBF131165 NLB131158:NLB131165 NUX131158:NUX131165 OET131158:OET131165 OOP131158:OOP131165 OYL131158:OYL131165 PIH131158:PIH131165 PSD131158:PSD131165 QBZ131158:QBZ131165 QLV131158:QLV131165 QVR131158:QVR131165 RFN131158:RFN131165 RPJ131158:RPJ131165 RZF131158:RZF131165 SJB131158:SJB131165 SSX131158:SSX131165 TCT131158:TCT131165 TMP131158:TMP131165 TWL131158:TWL131165 UGH131158:UGH131165 UQD131158:UQD131165 UZZ131158:UZZ131165 VJV131158:VJV131165 VTR131158:VTR131165 WDN131158:WDN131165 WNJ131158:WNJ131165 WXF131158:WXF131165 AX196694:AX196701 KT196694:KT196701 UP196694:UP196701 AEL196694:AEL196701 AOH196694:AOH196701 AYD196694:AYD196701 BHZ196694:BHZ196701 BRV196694:BRV196701 CBR196694:CBR196701 CLN196694:CLN196701 CVJ196694:CVJ196701 DFF196694:DFF196701 DPB196694:DPB196701 DYX196694:DYX196701 EIT196694:EIT196701 ESP196694:ESP196701 FCL196694:FCL196701 FMH196694:FMH196701 FWD196694:FWD196701 GFZ196694:GFZ196701 GPV196694:GPV196701 GZR196694:GZR196701 HJN196694:HJN196701 HTJ196694:HTJ196701 IDF196694:IDF196701 INB196694:INB196701 IWX196694:IWX196701 JGT196694:JGT196701 JQP196694:JQP196701 KAL196694:KAL196701 KKH196694:KKH196701 KUD196694:KUD196701 LDZ196694:LDZ196701 LNV196694:LNV196701 LXR196694:LXR196701 MHN196694:MHN196701 MRJ196694:MRJ196701 NBF196694:NBF196701 NLB196694:NLB196701 NUX196694:NUX196701 OET196694:OET196701 OOP196694:OOP196701 OYL196694:OYL196701 PIH196694:PIH196701 PSD196694:PSD196701 QBZ196694:QBZ196701 QLV196694:QLV196701 QVR196694:QVR196701 RFN196694:RFN196701 RPJ196694:RPJ196701 RZF196694:RZF196701 SJB196694:SJB196701 SSX196694:SSX196701 TCT196694:TCT196701 TMP196694:TMP196701 TWL196694:TWL196701 UGH196694:UGH196701 UQD196694:UQD196701 UZZ196694:UZZ196701 VJV196694:VJV196701 VTR196694:VTR196701 WDN196694:WDN196701 WNJ196694:WNJ196701 WXF196694:WXF196701 AX262230:AX262237 KT262230:KT262237 UP262230:UP262237 AEL262230:AEL262237 AOH262230:AOH262237 AYD262230:AYD262237 BHZ262230:BHZ262237 BRV262230:BRV262237 CBR262230:CBR262237 CLN262230:CLN262237 CVJ262230:CVJ262237 DFF262230:DFF262237 DPB262230:DPB262237 DYX262230:DYX262237 EIT262230:EIT262237 ESP262230:ESP262237 FCL262230:FCL262237 FMH262230:FMH262237 FWD262230:FWD262237 GFZ262230:GFZ262237 GPV262230:GPV262237 GZR262230:GZR262237 HJN262230:HJN262237 HTJ262230:HTJ262237 IDF262230:IDF262237 INB262230:INB262237 IWX262230:IWX262237 JGT262230:JGT262237 JQP262230:JQP262237 KAL262230:KAL262237 KKH262230:KKH262237 KUD262230:KUD262237 LDZ262230:LDZ262237 LNV262230:LNV262237 LXR262230:LXR262237 MHN262230:MHN262237 MRJ262230:MRJ262237 NBF262230:NBF262237 NLB262230:NLB262237 NUX262230:NUX262237 OET262230:OET262237 OOP262230:OOP262237 OYL262230:OYL262237 PIH262230:PIH262237 PSD262230:PSD262237 QBZ262230:QBZ262237 QLV262230:QLV262237 QVR262230:QVR262237 RFN262230:RFN262237 RPJ262230:RPJ262237 RZF262230:RZF262237 SJB262230:SJB262237 SSX262230:SSX262237 TCT262230:TCT262237 TMP262230:TMP262237 TWL262230:TWL262237 UGH262230:UGH262237 UQD262230:UQD262237 UZZ262230:UZZ262237 VJV262230:VJV262237 VTR262230:VTR262237 WDN262230:WDN262237 WNJ262230:WNJ262237 WXF262230:WXF262237 AX327766:AX327773 KT327766:KT327773 UP327766:UP327773 AEL327766:AEL327773 AOH327766:AOH327773 AYD327766:AYD327773 BHZ327766:BHZ327773 BRV327766:BRV327773 CBR327766:CBR327773 CLN327766:CLN327773 CVJ327766:CVJ327773 DFF327766:DFF327773 DPB327766:DPB327773 DYX327766:DYX327773 EIT327766:EIT327773 ESP327766:ESP327773 FCL327766:FCL327773 FMH327766:FMH327773 FWD327766:FWD327773 GFZ327766:GFZ327773 GPV327766:GPV327773 GZR327766:GZR327773 HJN327766:HJN327773 HTJ327766:HTJ327773 IDF327766:IDF327773 INB327766:INB327773 IWX327766:IWX327773 JGT327766:JGT327773 JQP327766:JQP327773 KAL327766:KAL327773 KKH327766:KKH327773 KUD327766:KUD327773 LDZ327766:LDZ327773 LNV327766:LNV327773 LXR327766:LXR327773 MHN327766:MHN327773 MRJ327766:MRJ327773 NBF327766:NBF327773 NLB327766:NLB327773 NUX327766:NUX327773 OET327766:OET327773 OOP327766:OOP327773 OYL327766:OYL327773 PIH327766:PIH327773 PSD327766:PSD327773 QBZ327766:QBZ327773 QLV327766:QLV327773 QVR327766:QVR327773 RFN327766:RFN327773 RPJ327766:RPJ327773 RZF327766:RZF327773 SJB327766:SJB327773 SSX327766:SSX327773 TCT327766:TCT327773 TMP327766:TMP327773 TWL327766:TWL327773 UGH327766:UGH327773 UQD327766:UQD327773 UZZ327766:UZZ327773 VJV327766:VJV327773 VTR327766:VTR327773 WDN327766:WDN327773 WNJ327766:WNJ327773 WXF327766:WXF327773 AX393302:AX393309 KT393302:KT393309 UP393302:UP393309 AEL393302:AEL393309 AOH393302:AOH393309 AYD393302:AYD393309 BHZ393302:BHZ393309 BRV393302:BRV393309 CBR393302:CBR393309 CLN393302:CLN393309 CVJ393302:CVJ393309 DFF393302:DFF393309 DPB393302:DPB393309 DYX393302:DYX393309 EIT393302:EIT393309 ESP393302:ESP393309 FCL393302:FCL393309 FMH393302:FMH393309 FWD393302:FWD393309 GFZ393302:GFZ393309 GPV393302:GPV393309 GZR393302:GZR393309 HJN393302:HJN393309 HTJ393302:HTJ393309 IDF393302:IDF393309 INB393302:INB393309 IWX393302:IWX393309 JGT393302:JGT393309 JQP393302:JQP393309 KAL393302:KAL393309 KKH393302:KKH393309 KUD393302:KUD393309 LDZ393302:LDZ393309 LNV393302:LNV393309 LXR393302:LXR393309 MHN393302:MHN393309 MRJ393302:MRJ393309 NBF393302:NBF393309 NLB393302:NLB393309 NUX393302:NUX393309 OET393302:OET393309 OOP393302:OOP393309 OYL393302:OYL393309 PIH393302:PIH393309 PSD393302:PSD393309 QBZ393302:QBZ393309 QLV393302:QLV393309 QVR393302:QVR393309 RFN393302:RFN393309 RPJ393302:RPJ393309 RZF393302:RZF393309 SJB393302:SJB393309 SSX393302:SSX393309 TCT393302:TCT393309 TMP393302:TMP393309 TWL393302:TWL393309 UGH393302:UGH393309 UQD393302:UQD393309 UZZ393302:UZZ393309 VJV393302:VJV393309 VTR393302:VTR393309 WDN393302:WDN393309 WNJ393302:WNJ393309 WXF393302:WXF393309 AX458838:AX458845 KT458838:KT458845 UP458838:UP458845 AEL458838:AEL458845 AOH458838:AOH458845 AYD458838:AYD458845 BHZ458838:BHZ458845 BRV458838:BRV458845 CBR458838:CBR458845 CLN458838:CLN458845 CVJ458838:CVJ458845 DFF458838:DFF458845 DPB458838:DPB458845 DYX458838:DYX458845 EIT458838:EIT458845 ESP458838:ESP458845 FCL458838:FCL458845 FMH458838:FMH458845 FWD458838:FWD458845 GFZ458838:GFZ458845 GPV458838:GPV458845 GZR458838:GZR458845 HJN458838:HJN458845 HTJ458838:HTJ458845 IDF458838:IDF458845 INB458838:INB458845 IWX458838:IWX458845 JGT458838:JGT458845 JQP458838:JQP458845 KAL458838:KAL458845 KKH458838:KKH458845 KUD458838:KUD458845 LDZ458838:LDZ458845 LNV458838:LNV458845 LXR458838:LXR458845 MHN458838:MHN458845 MRJ458838:MRJ458845 NBF458838:NBF458845 NLB458838:NLB458845 NUX458838:NUX458845 OET458838:OET458845 OOP458838:OOP458845 OYL458838:OYL458845 PIH458838:PIH458845 PSD458838:PSD458845 QBZ458838:QBZ458845 QLV458838:QLV458845 QVR458838:QVR458845 RFN458838:RFN458845 RPJ458838:RPJ458845 RZF458838:RZF458845 SJB458838:SJB458845 SSX458838:SSX458845 TCT458838:TCT458845 TMP458838:TMP458845 TWL458838:TWL458845 UGH458838:UGH458845 UQD458838:UQD458845 UZZ458838:UZZ458845 VJV458838:VJV458845 VTR458838:VTR458845 WDN458838:WDN458845 WNJ458838:WNJ458845 WXF458838:WXF458845 AX524374:AX524381 KT524374:KT524381 UP524374:UP524381 AEL524374:AEL524381 AOH524374:AOH524381 AYD524374:AYD524381 BHZ524374:BHZ524381 BRV524374:BRV524381 CBR524374:CBR524381 CLN524374:CLN524381 CVJ524374:CVJ524381 DFF524374:DFF524381 DPB524374:DPB524381 DYX524374:DYX524381 EIT524374:EIT524381 ESP524374:ESP524381 FCL524374:FCL524381 FMH524374:FMH524381 FWD524374:FWD524381 GFZ524374:GFZ524381 GPV524374:GPV524381 GZR524374:GZR524381 HJN524374:HJN524381 HTJ524374:HTJ524381 IDF524374:IDF524381 INB524374:INB524381 IWX524374:IWX524381 JGT524374:JGT524381 JQP524374:JQP524381 KAL524374:KAL524381 KKH524374:KKH524381 KUD524374:KUD524381 LDZ524374:LDZ524381 LNV524374:LNV524381 LXR524374:LXR524381 MHN524374:MHN524381 MRJ524374:MRJ524381 NBF524374:NBF524381 NLB524374:NLB524381 NUX524374:NUX524381 OET524374:OET524381 OOP524374:OOP524381 OYL524374:OYL524381 PIH524374:PIH524381 PSD524374:PSD524381 QBZ524374:QBZ524381 QLV524374:QLV524381 QVR524374:QVR524381 RFN524374:RFN524381 RPJ524374:RPJ524381 RZF524374:RZF524381 SJB524374:SJB524381 SSX524374:SSX524381 TCT524374:TCT524381 TMP524374:TMP524381 TWL524374:TWL524381 UGH524374:UGH524381 UQD524374:UQD524381 UZZ524374:UZZ524381 VJV524374:VJV524381 VTR524374:VTR524381 WDN524374:WDN524381 WNJ524374:WNJ524381 WXF524374:WXF524381 AX589910:AX589917 KT589910:KT589917 UP589910:UP589917 AEL589910:AEL589917 AOH589910:AOH589917 AYD589910:AYD589917 BHZ589910:BHZ589917 BRV589910:BRV589917 CBR589910:CBR589917 CLN589910:CLN589917 CVJ589910:CVJ589917 DFF589910:DFF589917 DPB589910:DPB589917 DYX589910:DYX589917 EIT589910:EIT589917 ESP589910:ESP589917 FCL589910:FCL589917 FMH589910:FMH589917 FWD589910:FWD589917 GFZ589910:GFZ589917 GPV589910:GPV589917 GZR589910:GZR589917 HJN589910:HJN589917 HTJ589910:HTJ589917 IDF589910:IDF589917 INB589910:INB589917 IWX589910:IWX589917 JGT589910:JGT589917 JQP589910:JQP589917 KAL589910:KAL589917 KKH589910:KKH589917 KUD589910:KUD589917 LDZ589910:LDZ589917 LNV589910:LNV589917 LXR589910:LXR589917 MHN589910:MHN589917 MRJ589910:MRJ589917 NBF589910:NBF589917 NLB589910:NLB589917 NUX589910:NUX589917 OET589910:OET589917 OOP589910:OOP589917 OYL589910:OYL589917 PIH589910:PIH589917 PSD589910:PSD589917 QBZ589910:QBZ589917 QLV589910:QLV589917 QVR589910:QVR589917 RFN589910:RFN589917 RPJ589910:RPJ589917 RZF589910:RZF589917 SJB589910:SJB589917 SSX589910:SSX589917 TCT589910:TCT589917 TMP589910:TMP589917 TWL589910:TWL589917 UGH589910:UGH589917 UQD589910:UQD589917 UZZ589910:UZZ589917 VJV589910:VJV589917 VTR589910:VTR589917 WDN589910:WDN589917 WNJ589910:WNJ589917 WXF589910:WXF589917 AX655446:AX655453 KT655446:KT655453 UP655446:UP655453 AEL655446:AEL655453 AOH655446:AOH655453 AYD655446:AYD655453 BHZ655446:BHZ655453 BRV655446:BRV655453 CBR655446:CBR655453 CLN655446:CLN655453 CVJ655446:CVJ655453 DFF655446:DFF655453 DPB655446:DPB655453 DYX655446:DYX655453 EIT655446:EIT655453 ESP655446:ESP655453 FCL655446:FCL655453 FMH655446:FMH655453 FWD655446:FWD655453 GFZ655446:GFZ655453 GPV655446:GPV655453 GZR655446:GZR655453 HJN655446:HJN655453 HTJ655446:HTJ655453 IDF655446:IDF655453 INB655446:INB655453 IWX655446:IWX655453 JGT655446:JGT655453 JQP655446:JQP655453 KAL655446:KAL655453 KKH655446:KKH655453 KUD655446:KUD655453 LDZ655446:LDZ655453 LNV655446:LNV655453 LXR655446:LXR655453 MHN655446:MHN655453 MRJ655446:MRJ655453 NBF655446:NBF655453 NLB655446:NLB655453 NUX655446:NUX655453 OET655446:OET655453 OOP655446:OOP655453 OYL655446:OYL655453 PIH655446:PIH655453 PSD655446:PSD655453 QBZ655446:QBZ655453 QLV655446:QLV655453 QVR655446:QVR655453 RFN655446:RFN655453 RPJ655446:RPJ655453 RZF655446:RZF655453 SJB655446:SJB655453 SSX655446:SSX655453 TCT655446:TCT655453 TMP655446:TMP655453 TWL655446:TWL655453 UGH655446:UGH655453 UQD655446:UQD655453 UZZ655446:UZZ655453 VJV655446:VJV655453 VTR655446:VTR655453 WDN655446:WDN655453 WNJ655446:WNJ655453 WXF655446:WXF655453 AX720982:AX720989 KT720982:KT720989 UP720982:UP720989 AEL720982:AEL720989 AOH720982:AOH720989 AYD720982:AYD720989 BHZ720982:BHZ720989 BRV720982:BRV720989 CBR720982:CBR720989 CLN720982:CLN720989 CVJ720982:CVJ720989 DFF720982:DFF720989 DPB720982:DPB720989 DYX720982:DYX720989 EIT720982:EIT720989 ESP720982:ESP720989 FCL720982:FCL720989 FMH720982:FMH720989 FWD720982:FWD720989 GFZ720982:GFZ720989 GPV720982:GPV720989 GZR720982:GZR720989 HJN720982:HJN720989 HTJ720982:HTJ720989 IDF720982:IDF720989 INB720982:INB720989 IWX720982:IWX720989 JGT720982:JGT720989 JQP720982:JQP720989 KAL720982:KAL720989 KKH720982:KKH720989 KUD720982:KUD720989 LDZ720982:LDZ720989 LNV720982:LNV720989 LXR720982:LXR720989 MHN720982:MHN720989 MRJ720982:MRJ720989 NBF720982:NBF720989 NLB720982:NLB720989 NUX720982:NUX720989 OET720982:OET720989 OOP720982:OOP720989 OYL720982:OYL720989 PIH720982:PIH720989 PSD720982:PSD720989 QBZ720982:QBZ720989 QLV720982:QLV720989 QVR720982:QVR720989 RFN720982:RFN720989 RPJ720982:RPJ720989 RZF720982:RZF720989 SJB720982:SJB720989 SSX720982:SSX720989 TCT720982:TCT720989 TMP720982:TMP720989 TWL720982:TWL720989 UGH720982:UGH720989 UQD720982:UQD720989 UZZ720982:UZZ720989 VJV720982:VJV720989 VTR720982:VTR720989 WDN720982:WDN720989 WNJ720982:WNJ720989 WXF720982:WXF720989 AX786518:AX786525 KT786518:KT786525 UP786518:UP786525 AEL786518:AEL786525 AOH786518:AOH786525 AYD786518:AYD786525 BHZ786518:BHZ786525 BRV786518:BRV786525 CBR786518:CBR786525 CLN786518:CLN786525 CVJ786518:CVJ786525 DFF786518:DFF786525 DPB786518:DPB786525 DYX786518:DYX786525 EIT786518:EIT786525 ESP786518:ESP786525 FCL786518:FCL786525 FMH786518:FMH786525 FWD786518:FWD786525 GFZ786518:GFZ786525 GPV786518:GPV786525 GZR786518:GZR786525 HJN786518:HJN786525 HTJ786518:HTJ786525 IDF786518:IDF786525 INB786518:INB786525 IWX786518:IWX786525 JGT786518:JGT786525 JQP786518:JQP786525 KAL786518:KAL786525 KKH786518:KKH786525 KUD786518:KUD786525 LDZ786518:LDZ786525 LNV786518:LNV786525 LXR786518:LXR786525 MHN786518:MHN786525 MRJ786518:MRJ786525 NBF786518:NBF786525 NLB786518:NLB786525 NUX786518:NUX786525 OET786518:OET786525 OOP786518:OOP786525 OYL786518:OYL786525 PIH786518:PIH786525 PSD786518:PSD786525 QBZ786518:QBZ786525 QLV786518:QLV786525 QVR786518:QVR786525 RFN786518:RFN786525 RPJ786518:RPJ786525 RZF786518:RZF786525 SJB786518:SJB786525 SSX786518:SSX786525 TCT786518:TCT786525 TMP786518:TMP786525 TWL786518:TWL786525 UGH786518:UGH786525 UQD786518:UQD786525 UZZ786518:UZZ786525 VJV786518:VJV786525 VTR786518:VTR786525 WDN786518:WDN786525 WNJ786518:WNJ786525 WXF786518:WXF786525 AX852054:AX852061 KT852054:KT852061 UP852054:UP852061 AEL852054:AEL852061 AOH852054:AOH852061 AYD852054:AYD852061 BHZ852054:BHZ852061 BRV852054:BRV852061 CBR852054:CBR852061 CLN852054:CLN852061 CVJ852054:CVJ852061 DFF852054:DFF852061 DPB852054:DPB852061 DYX852054:DYX852061 EIT852054:EIT852061 ESP852054:ESP852061 FCL852054:FCL852061 FMH852054:FMH852061 FWD852054:FWD852061 GFZ852054:GFZ852061 GPV852054:GPV852061 GZR852054:GZR852061 HJN852054:HJN852061 HTJ852054:HTJ852061 IDF852054:IDF852061 INB852054:INB852061 IWX852054:IWX852061 JGT852054:JGT852061 JQP852054:JQP852061 KAL852054:KAL852061 KKH852054:KKH852061 KUD852054:KUD852061 LDZ852054:LDZ852061 LNV852054:LNV852061 LXR852054:LXR852061 MHN852054:MHN852061 MRJ852054:MRJ852061 NBF852054:NBF852061 NLB852054:NLB852061 NUX852054:NUX852061 OET852054:OET852061 OOP852054:OOP852061 OYL852054:OYL852061 PIH852054:PIH852061 PSD852054:PSD852061 QBZ852054:QBZ852061 QLV852054:QLV852061 QVR852054:QVR852061 RFN852054:RFN852061 RPJ852054:RPJ852061 RZF852054:RZF852061 SJB852054:SJB852061 SSX852054:SSX852061 TCT852054:TCT852061 TMP852054:TMP852061 TWL852054:TWL852061 UGH852054:UGH852061 UQD852054:UQD852061 UZZ852054:UZZ852061 VJV852054:VJV852061 VTR852054:VTR852061 WDN852054:WDN852061 WNJ852054:WNJ852061 WXF852054:WXF852061 AX917590:AX917597 KT917590:KT917597 UP917590:UP917597 AEL917590:AEL917597 AOH917590:AOH917597 AYD917590:AYD917597 BHZ917590:BHZ917597 BRV917590:BRV917597 CBR917590:CBR917597 CLN917590:CLN917597 CVJ917590:CVJ917597 DFF917590:DFF917597 DPB917590:DPB917597 DYX917590:DYX917597 EIT917590:EIT917597 ESP917590:ESP917597 FCL917590:FCL917597 FMH917590:FMH917597 FWD917590:FWD917597 GFZ917590:GFZ917597 GPV917590:GPV917597 GZR917590:GZR917597 HJN917590:HJN917597 HTJ917590:HTJ917597 IDF917590:IDF917597 INB917590:INB917597 IWX917590:IWX917597 JGT917590:JGT917597 JQP917590:JQP917597 KAL917590:KAL917597 KKH917590:KKH917597 KUD917590:KUD917597 LDZ917590:LDZ917597 LNV917590:LNV917597 LXR917590:LXR917597 MHN917590:MHN917597 MRJ917590:MRJ917597 NBF917590:NBF917597 NLB917590:NLB917597 NUX917590:NUX917597 OET917590:OET917597 OOP917590:OOP917597 OYL917590:OYL917597 PIH917590:PIH917597 PSD917590:PSD917597 QBZ917590:QBZ917597 QLV917590:QLV917597 QVR917590:QVR917597 RFN917590:RFN917597 RPJ917590:RPJ917597 RZF917590:RZF917597 SJB917590:SJB917597 SSX917590:SSX917597 TCT917590:TCT917597 TMP917590:TMP917597 TWL917590:TWL917597 UGH917590:UGH917597 UQD917590:UQD917597 UZZ917590:UZZ917597 VJV917590:VJV917597 VTR917590:VTR917597 WDN917590:WDN917597 WNJ917590:WNJ917597 WXF917590:WXF917597 AX983126:AX983133 KT983126:KT983133 UP983126:UP983133 AEL983126:AEL983133 AOH983126:AOH983133 AYD983126:AYD983133 BHZ983126:BHZ983133 BRV983126:BRV983133 CBR983126:CBR983133 CLN983126:CLN983133 CVJ983126:CVJ983133 DFF983126:DFF983133 DPB983126:DPB983133 DYX983126:DYX983133 EIT983126:EIT983133 ESP983126:ESP983133 FCL983126:FCL983133 FMH983126:FMH983133 FWD983126:FWD983133 GFZ983126:GFZ983133 GPV983126:GPV983133 GZR983126:GZR983133 HJN983126:HJN983133 HTJ983126:HTJ983133 IDF983126:IDF983133 INB983126:INB983133 IWX983126:IWX983133 JGT983126:JGT983133 JQP983126:JQP983133 KAL983126:KAL983133 KKH983126:KKH983133 KUD983126:KUD983133 LDZ983126:LDZ983133 LNV983126:LNV983133 LXR983126:LXR983133 MHN983126:MHN983133 MRJ983126:MRJ983133 NBF983126:NBF983133 NLB983126:NLB983133 NUX983126:NUX983133 OET983126:OET983133 OOP983126:OOP983133 OYL983126:OYL983133 PIH983126:PIH983133 PSD983126:PSD983133 QBZ983126:QBZ983133 QLV983126:QLV983133 QVR983126:QVR983133 RFN983126:RFN983133 RPJ983126:RPJ983133 RZF983126:RZF983133 SJB983126:SJB983133 SSX983126:SSX983133 TCT983126:TCT983133 TMP983126:TMP983133 TWL983126:TWL983133 UGH983126:UGH983133 UQD983126:UQD983133 UZZ983126:UZZ983133 VJV983126:VJV983133 VTR983126:VTR983133 WDN983126:WDN983133 WNJ983126:WNJ983133 WXF983126:WXF983133 AX97:AX102 KT97:KT102 UP97:UP102 AEL97:AEL102 AOH97:AOH102 AYD97:AYD102 BHZ97:BHZ102 BRV97:BRV102 CBR97:CBR102 CLN97:CLN102 CVJ97:CVJ102 DFF97:DFF102 DPB97:DPB102 DYX97:DYX102 EIT97:EIT102 ESP97:ESP102 FCL97:FCL102 FMH97:FMH102 FWD97:FWD102 GFZ97:GFZ102 GPV97:GPV102 GZR97:GZR102 HJN97:HJN102 HTJ97:HTJ102 IDF97:IDF102 INB97:INB102 IWX97:IWX102 JGT97:JGT102 JQP97:JQP102 KAL97:KAL102 KKH97:KKH102 KUD97:KUD102 LDZ97:LDZ102 LNV97:LNV102 LXR97:LXR102 MHN97:MHN102 MRJ97:MRJ102 NBF97:NBF102 NLB97:NLB102 NUX97:NUX102 OET97:OET102 OOP97:OOP102 OYL97:OYL102 PIH97:PIH102 PSD97:PSD102 QBZ97:QBZ102 QLV97:QLV102 QVR97:QVR102 RFN97:RFN102 RPJ97:RPJ102 RZF97:RZF102 SJB97:SJB102 SSX97:SSX102 TCT97:TCT102 TMP97:TMP102 TWL97:TWL102 UGH97:UGH102 UQD97:UQD102 UZZ97:UZZ102 VJV97:VJV102 VTR97:VTR102 WDN97:WDN102 WNJ97:WNJ102 WXF97:WXF102 AX65633:AX65638 KT65633:KT65638 UP65633:UP65638 AEL65633:AEL65638 AOH65633:AOH65638 AYD65633:AYD65638 BHZ65633:BHZ65638 BRV65633:BRV65638 CBR65633:CBR65638 CLN65633:CLN65638 CVJ65633:CVJ65638 DFF65633:DFF65638 DPB65633:DPB65638 DYX65633:DYX65638 EIT65633:EIT65638 ESP65633:ESP65638 FCL65633:FCL65638 FMH65633:FMH65638 FWD65633:FWD65638 GFZ65633:GFZ65638 GPV65633:GPV65638 GZR65633:GZR65638 HJN65633:HJN65638 HTJ65633:HTJ65638 IDF65633:IDF65638 INB65633:INB65638 IWX65633:IWX65638 JGT65633:JGT65638 JQP65633:JQP65638 KAL65633:KAL65638 KKH65633:KKH65638 KUD65633:KUD65638 LDZ65633:LDZ65638 LNV65633:LNV65638 LXR65633:LXR65638 MHN65633:MHN65638 MRJ65633:MRJ65638 NBF65633:NBF65638 NLB65633:NLB65638 NUX65633:NUX65638 OET65633:OET65638 OOP65633:OOP65638 OYL65633:OYL65638 PIH65633:PIH65638 PSD65633:PSD65638 QBZ65633:QBZ65638 QLV65633:QLV65638 QVR65633:QVR65638 RFN65633:RFN65638 RPJ65633:RPJ65638 RZF65633:RZF65638 SJB65633:SJB65638 SSX65633:SSX65638 TCT65633:TCT65638 TMP65633:TMP65638 TWL65633:TWL65638 UGH65633:UGH65638 UQD65633:UQD65638 UZZ65633:UZZ65638 VJV65633:VJV65638 VTR65633:VTR65638 WDN65633:WDN65638 WNJ65633:WNJ65638 WXF65633:WXF65638 AX131169:AX131174 KT131169:KT131174 UP131169:UP131174 AEL131169:AEL131174 AOH131169:AOH131174 AYD131169:AYD131174 BHZ131169:BHZ131174 BRV131169:BRV131174 CBR131169:CBR131174 CLN131169:CLN131174 CVJ131169:CVJ131174 DFF131169:DFF131174 DPB131169:DPB131174 DYX131169:DYX131174 EIT131169:EIT131174 ESP131169:ESP131174 FCL131169:FCL131174 FMH131169:FMH131174 FWD131169:FWD131174 GFZ131169:GFZ131174 GPV131169:GPV131174 GZR131169:GZR131174 HJN131169:HJN131174 HTJ131169:HTJ131174 IDF131169:IDF131174 INB131169:INB131174 IWX131169:IWX131174 JGT131169:JGT131174 JQP131169:JQP131174 KAL131169:KAL131174 KKH131169:KKH131174 KUD131169:KUD131174 LDZ131169:LDZ131174 LNV131169:LNV131174 LXR131169:LXR131174 MHN131169:MHN131174 MRJ131169:MRJ131174 NBF131169:NBF131174 NLB131169:NLB131174 NUX131169:NUX131174 OET131169:OET131174 OOP131169:OOP131174 OYL131169:OYL131174 PIH131169:PIH131174 PSD131169:PSD131174 QBZ131169:QBZ131174 QLV131169:QLV131174 QVR131169:QVR131174 RFN131169:RFN131174 RPJ131169:RPJ131174 RZF131169:RZF131174 SJB131169:SJB131174 SSX131169:SSX131174 TCT131169:TCT131174 TMP131169:TMP131174 TWL131169:TWL131174 UGH131169:UGH131174 UQD131169:UQD131174 UZZ131169:UZZ131174 VJV131169:VJV131174 VTR131169:VTR131174 WDN131169:WDN131174 WNJ131169:WNJ131174 WXF131169:WXF131174 AX196705:AX196710 KT196705:KT196710 UP196705:UP196710 AEL196705:AEL196710 AOH196705:AOH196710 AYD196705:AYD196710 BHZ196705:BHZ196710 BRV196705:BRV196710 CBR196705:CBR196710 CLN196705:CLN196710 CVJ196705:CVJ196710 DFF196705:DFF196710 DPB196705:DPB196710 DYX196705:DYX196710 EIT196705:EIT196710 ESP196705:ESP196710 FCL196705:FCL196710 FMH196705:FMH196710 FWD196705:FWD196710 GFZ196705:GFZ196710 GPV196705:GPV196710 GZR196705:GZR196710 HJN196705:HJN196710 HTJ196705:HTJ196710 IDF196705:IDF196710 INB196705:INB196710 IWX196705:IWX196710 JGT196705:JGT196710 JQP196705:JQP196710 KAL196705:KAL196710 KKH196705:KKH196710 KUD196705:KUD196710 LDZ196705:LDZ196710 LNV196705:LNV196710 LXR196705:LXR196710 MHN196705:MHN196710 MRJ196705:MRJ196710 NBF196705:NBF196710 NLB196705:NLB196710 NUX196705:NUX196710 OET196705:OET196710 OOP196705:OOP196710 OYL196705:OYL196710 PIH196705:PIH196710 PSD196705:PSD196710 QBZ196705:QBZ196710 QLV196705:QLV196710 QVR196705:QVR196710 RFN196705:RFN196710 RPJ196705:RPJ196710 RZF196705:RZF196710 SJB196705:SJB196710 SSX196705:SSX196710 TCT196705:TCT196710 TMP196705:TMP196710 TWL196705:TWL196710 UGH196705:UGH196710 UQD196705:UQD196710 UZZ196705:UZZ196710 VJV196705:VJV196710 VTR196705:VTR196710 WDN196705:WDN196710 WNJ196705:WNJ196710 WXF196705:WXF196710 AX262241:AX262246 KT262241:KT262246 UP262241:UP262246 AEL262241:AEL262246 AOH262241:AOH262246 AYD262241:AYD262246 BHZ262241:BHZ262246 BRV262241:BRV262246 CBR262241:CBR262246 CLN262241:CLN262246 CVJ262241:CVJ262246 DFF262241:DFF262246 DPB262241:DPB262246 DYX262241:DYX262246 EIT262241:EIT262246 ESP262241:ESP262246 FCL262241:FCL262246 FMH262241:FMH262246 FWD262241:FWD262246 GFZ262241:GFZ262246 GPV262241:GPV262246 GZR262241:GZR262246 HJN262241:HJN262246 HTJ262241:HTJ262246 IDF262241:IDF262246 INB262241:INB262246 IWX262241:IWX262246 JGT262241:JGT262246 JQP262241:JQP262246 KAL262241:KAL262246 KKH262241:KKH262246 KUD262241:KUD262246 LDZ262241:LDZ262246 LNV262241:LNV262246 LXR262241:LXR262246 MHN262241:MHN262246 MRJ262241:MRJ262246 NBF262241:NBF262246 NLB262241:NLB262246 NUX262241:NUX262246 OET262241:OET262246 OOP262241:OOP262246 OYL262241:OYL262246 PIH262241:PIH262246 PSD262241:PSD262246 QBZ262241:QBZ262246 QLV262241:QLV262246 QVR262241:QVR262246 RFN262241:RFN262246 RPJ262241:RPJ262246 RZF262241:RZF262246 SJB262241:SJB262246 SSX262241:SSX262246 TCT262241:TCT262246 TMP262241:TMP262246 TWL262241:TWL262246 UGH262241:UGH262246 UQD262241:UQD262246 UZZ262241:UZZ262246 VJV262241:VJV262246 VTR262241:VTR262246 WDN262241:WDN262246 WNJ262241:WNJ262246 WXF262241:WXF262246 AX327777:AX327782 KT327777:KT327782 UP327777:UP327782 AEL327777:AEL327782 AOH327777:AOH327782 AYD327777:AYD327782 BHZ327777:BHZ327782 BRV327777:BRV327782 CBR327777:CBR327782 CLN327777:CLN327782 CVJ327777:CVJ327782 DFF327777:DFF327782 DPB327777:DPB327782 DYX327777:DYX327782 EIT327777:EIT327782 ESP327777:ESP327782 FCL327777:FCL327782 FMH327777:FMH327782 FWD327777:FWD327782 GFZ327777:GFZ327782 GPV327777:GPV327782 GZR327777:GZR327782 HJN327777:HJN327782 HTJ327777:HTJ327782 IDF327777:IDF327782 INB327777:INB327782 IWX327777:IWX327782 JGT327777:JGT327782 JQP327777:JQP327782 KAL327777:KAL327782 KKH327777:KKH327782 KUD327777:KUD327782 LDZ327777:LDZ327782 LNV327777:LNV327782 LXR327777:LXR327782 MHN327777:MHN327782 MRJ327777:MRJ327782 NBF327777:NBF327782 NLB327777:NLB327782 NUX327777:NUX327782 OET327777:OET327782 OOP327777:OOP327782 OYL327777:OYL327782 PIH327777:PIH327782 PSD327777:PSD327782 QBZ327777:QBZ327782 QLV327777:QLV327782 QVR327777:QVR327782 RFN327777:RFN327782 RPJ327777:RPJ327782 RZF327777:RZF327782 SJB327777:SJB327782 SSX327777:SSX327782 TCT327777:TCT327782 TMP327777:TMP327782 TWL327777:TWL327782 UGH327777:UGH327782 UQD327777:UQD327782 UZZ327777:UZZ327782 VJV327777:VJV327782 VTR327777:VTR327782 WDN327777:WDN327782 WNJ327777:WNJ327782 WXF327777:WXF327782 AX393313:AX393318 KT393313:KT393318 UP393313:UP393318 AEL393313:AEL393318 AOH393313:AOH393318 AYD393313:AYD393318 BHZ393313:BHZ393318 BRV393313:BRV393318 CBR393313:CBR393318 CLN393313:CLN393318 CVJ393313:CVJ393318 DFF393313:DFF393318 DPB393313:DPB393318 DYX393313:DYX393318 EIT393313:EIT393318 ESP393313:ESP393318 FCL393313:FCL393318 FMH393313:FMH393318 FWD393313:FWD393318 GFZ393313:GFZ393318 GPV393313:GPV393318 GZR393313:GZR393318 HJN393313:HJN393318 HTJ393313:HTJ393318 IDF393313:IDF393318 INB393313:INB393318 IWX393313:IWX393318 JGT393313:JGT393318 JQP393313:JQP393318 KAL393313:KAL393318 KKH393313:KKH393318 KUD393313:KUD393318 LDZ393313:LDZ393318 LNV393313:LNV393318 LXR393313:LXR393318 MHN393313:MHN393318 MRJ393313:MRJ393318 NBF393313:NBF393318 NLB393313:NLB393318 NUX393313:NUX393318 OET393313:OET393318 OOP393313:OOP393318 OYL393313:OYL393318 PIH393313:PIH393318 PSD393313:PSD393318 QBZ393313:QBZ393318 QLV393313:QLV393318 QVR393313:QVR393318 RFN393313:RFN393318 RPJ393313:RPJ393318 RZF393313:RZF393318 SJB393313:SJB393318 SSX393313:SSX393318 TCT393313:TCT393318 TMP393313:TMP393318 TWL393313:TWL393318 UGH393313:UGH393318 UQD393313:UQD393318 UZZ393313:UZZ393318 VJV393313:VJV393318 VTR393313:VTR393318 WDN393313:WDN393318 WNJ393313:WNJ393318 WXF393313:WXF393318 AX458849:AX458854 KT458849:KT458854 UP458849:UP458854 AEL458849:AEL458854 AOH458849:AOH458854 AYD458849:AYD458854 BHZ458849:BHZ458854 BRV458849:BRV458854 CBR458849:CBR458854 CLN458849:CLN458854 CVJ458849:CVJ458854 DFF458849:DFF458854 DPB458849:DPB458854 DYX458849:DYX458854 EIT458849:EIT458854 ESP458849:ESP458854 FCL458849:FCL458854 FMH458849:FMH458854 FWD458849:FWD458854 GFZ458849:GFZ458854 GPV458849:GPV458854 GZR458849:GZR458854 HJN458849:HJN458854 HTJ458849:HTJ458854 IDF458849:IDF458854 INB458849:INB458854 IWX458849:IWX458854 JGT458849:JGT458854 JQP458849:JQP458854 KAL458849:KAL458854 KKH458849:KKH458854 KUD458849:KUD458854 LDZ458849:LDZ458854 LNV458849:LNV458854 LXR458849:LXR458854 MHN458849:MHN458854 MRJ458849:MRJ458854 NBF458849:NBF458854 NLB458849:NLB458854 NUX458849:NUX458854 OET458849:OET458854 OOP458849:OOP458854 OYL458849:OYL458854 PIH458849:PIH458854 PSD458849:PSD458854 QBZ458849:QBZ458854 QLV458849:QLV458854 QVR458849:QVR458854 RFN458849:RFN458854 RPJ458849:RPJ458854 RZF458849:RZF458854 SJB458849:SJB458854 SSX458849:SSX458854 TCT458849:TCT458854 TMP458849:TMP458854 TWL458849:TWL458854 UGH458849:UGH458854 UQD458849:UQD458854 UZZ458849:UZZ458854 VJV458849:VJV458854 VTR458849:VTR458854 WDN458849:WDN458854 WNJ458849:WNJ458854 WXF458849:WXF458854 AX524385:AX524390 KT524385:KT524390 UP524385:UP524390 AEL524385:AEL524390 AOH524385:AOH524390 AYD524385:AYD524390 BHZ524385:BHZ524390 BRV524385:BRV524390 CBR524385:CBR524390 CLN524385:CLN524390 CVJ524385:CVJ524390 DFF524385:DFF524390 DPB524385:DPB524390 DYX524385:DYX524390 EIT524385:EIT524390 ESP524385:ESP524390 FCL524385:FCL524390 FMH524385:FMH524390 FWD524385:FWD524390 GFZ524385:GFZ524390 GPV524385:GPV524390 GZR524385:GZR524390 HJN524385:HJN524390 HTJ524385:HTJ524390 IDF524385:IDF524390 INB524385:INB524390 IWX524385:IWX524390 JGT524385:JGT524390 JQP524385:JQP524390 KAL524385:KAL524390 KKH524385:KKH524390 KUD524385:KUD524390 LDZ524385:LDZ524390 LNV524385:LNV524390 LXR524385:LXR524390 MHN524385:MHN524390 MRJ524385:MRJ524390 NBF524385:NBF524390 NLB524385:NLB524390 NUX524385:NUX524390 OET524385:OET524390 OOP524385:OOP524390 OYL524385:OYL524390 PIH524385:PIH524390 PSD524385:PSD524390 QBZ524385:QBZ524390 QLV524385:QLV524390 QVR524385:QVR524390 RFN524385:RFN524390 RPJ524385:RPJ524390 RZF524385:RZF524390 SJB524385:SJB524390 SSX524385:SSX524390 TCT524385:TCT524390 TMP524385:TMP524390 TWL524385:TWL524390 UGH524385:UGH524390 UQD524385:UQD524390 UZZ524385:UZZ524390 VJV524385:VJV524390 VTR524385:VTR524390 WDN524385:WDN524390 WNJ524385:WNJ524390 WXF524385:WXF524390 AX589921:AX589926 KT589921:KT589926 UP589921:UP589926 AEL589921:AEL589926 AOH589921:AOH589926 AYD589921:AYD589926 BHZ589921:BHZ589926 BRV589921:BRV589926 CBR589921:CBR589926 CLN589921:CLN589926 CVJ589921:CVJ589926 DFF589921:DFF589926 DPB589921:DPB589926 DYX589921:DYX589926 EIT589921:EIT589926 ESP589921:ESP589926 FCL589921:FCL589926 FMH589921:FMH589926 FWD589921:FWD589926 GFZ589921:GFZ589926 GPV589921:GPV589926 GZR589921:GZR589926 HJN589921:HJN589926 HTJ589921:HTJ589926 IDF589921:IDF589926 INB589921:INB589926 IWX589921:IWX589926 JGT589921:JGT589926 JQP589921:JQP589926 KAL589921:KAL589926 KKH589921:KKH589926 KUD589921:KUD589926 LDZ589921:LDZ589926 LNV589921:LNV589926 LXR589921:LXR589926 MHN589921:MHN589926 MRJ589921:MRJ589926 NBF589921:NBF589926 NLB589921:NLB589926 NUX589921:NUX589926 OET589921:OET589926 OOP589921:OOP589926 OYL589921:OYL589926 PIH589921:PIH589926 PSD589921:PSD589926 QBZ589921:QBZ589926 QLV589921:QLV589926 QVR589921:QVR589926 RFN589921:RFN589926 RPJ589921:RPJ589926 RZF589921:RZF589926 SJB589921:SJB589926 SSX589921:SSX589926 TCT589921:TCT589926 TMP589921:TMP589926 TWL589921:TWL589926 UGH589921:UGH589926 UQD589921:UQD589926 UZZ589921:UZZ589926 VJV589921:VJV589926 VTR589921:VTR589926 WDN589921:WDN589926 WNJ589921:WNJ589926 WXF589921:WXF589926 AX655457:AX655462 KT655457:KT655462 UP655457:UP655462 AEL655457:AEL655462 AOH655457:AOH655462 AYD655457:AYD655462 BHZ655457:BHZ655462 BRV655457:BRV655462 CBR655457:CBR655462 CLN655457:CLN655462 CVJ655457:CVJ655462 DFF655457:DFF655462 DPB655457:DPB655462 DYX655457:DYX655462 EIT655457:EIT655462 ESP655457:ESP655462 FCL655457:FCL655462 FMH655457:FMH655462 FWD655457:FWD655462 GFZ655457:GFZ655462 GPV655457:GPV655462 GZR655457:GZR655462 HJN655457:HJN655462 HTJ655457:HTJ655462 IDF655457:IDF655462 INB655457:INB655462 IWX655457:IWX655462 JGT655457:JGT655462 JQP655457:JQP655462 KAL655457:KAL655462 KKH655457:KKH655462 KUD655457:KUD655462 LDZ655457:LDZ655462 LNV655457:LNV655462 LXR655457:LXR655462 MHN655457:MHN655462 MRJ655457:MRJ655462 NBF655457:NBF655462 NLB655457:NLB655462 NUX655457:NUX655462 OET655457:OET655462 OOP655457:OOP655462 OYL655457:OYL655462 PIH655457:PIH655462 PSD655457:PSD655462 QBZ655457:QBZ655462 QLV655457:QLV655462 QVR655457:QVR655462 RFN655457:RFN655462 RPJ655457:RPJ655462 RZF655457:RZF655462 SJB655457:SJB655462 SSX655457:SSX655462 TCT655457:TCT655462 TMP655457:TMP655462 TWL655457:TWL655462 UGH655457:UGH655462 UQD655457:UQD655462 UZZ655457:UZZ655462 VJV655457:VJV655462 VTR655457:VTR655462 WDN655457:WDN655462 WNJ655457:WNJ655462 WXF655457:WXF655462 AX720993:AX720998 KT720993:KT720998 UP720993:UP720998 AEL720993:AEL720998 AOH720993:AOH720998 AYD720993:AYD720998 BHZ720993:BHZ720998 BRV720993:BRV720998 CBR720993:CBR720998 CLN720993:CLN720998 CVJ720993:CVJ720998 DFF720993:DFF720998 DPB720993:DPB720998 DYX720993:DYX720998 EIT720993:EIT720998 ESP720993:ESP720998 FCL720993:FCL720998 FMH720993:FMH720998 FWD720993:FWD720998 GFZ720993:GFZ720998 GPV720993:GPV720998 GZR720993:GZR720998 HJN720993:HJN720998 HTJ720993:HTJ720998 IDF720993:IDF720998 INB720993:INB720998 IWX720993:IWX720998 JGT720993:JGT720998 JQP720993:JQP720998 KAL720993:KAL720998 KKH720993:KKH720998 KUD720993:KUD720998 LDZ720993:LDZ720998 LNV720993:LNV720998 LXR720993:LXR720998 MHN720993:MHN720998 MRJ720993:MRJ720998 NBF720993:NBF720998 NLB720993:NLB720998 NUX720993:NUX720998 OET720993:OET720998 OOP720993:OOP720998 OYL720993:OYL720998 PIH720993:PIH720998 PSD720993:PSD720998 QBZ720993:QBZ720998 QLV720993:QLV720998 QVR720993:QVR720998 RFN720993:RFN720998 RPJ720993:RPJ720998 RZF720993:RZF720998 SJB720993:SJB720998 SSX720993:SSX720998 TCT720993:TCT720998 TMP720993:TMP720998 TWL720993:TWL720998 UGH720993:UGH720998 UQD720993:UQD720998 UZZ720993:UZZ720998 VJV720993:VJV720998 VTR720993:VTR720998 WDN720993:WDN720998 WNJ720993:WNJ720998 WXF720993:WXF720998 AX786529:AX786534 KT786529:KT786534 UP786529:UP786534 AEL786529:AEL786534 AOH786529:AOH786534 AYD786529:AYD786534 BHZ786529:BHZ786534 BRV786529:BRV786534 CBR786529:CBR786534 CLN786529:CLN786534 CVJ786529:CVJ786534 DFF786529:DFF786534 DPB786529:DPB786534 DYX786529:DYX786534 EIT786529:EIT786534 ESP786529:ESP786534 FCL786529:FCL786534 FMH786529:FMH786534 FWD786529:FWD786534 GFZ786529:GFZ786534 GPV786529:GPV786534 GZR786529:GZR786534 HJN786529:HJN786534 HTJ786529:HTJ786534 IDF786529:IDF786534 INB786529:INB786534 IWX786529:IWX786534 JGT786529:JGT786534 JQP786529:JQP786534 KAL786529:KAL786534 KKH786529:KKH786534 KUD786529:KUD786534 LDZ786529:LDZ786534 LNV786529:LNV786534 LXR786529:LXR786534 MHN786529:MHN786534 MRJ786529:MRJ786534 NBF786529:NBF786534 NLB786529:NLB786534 NUX786529:NUX786534 OET786529:OET786534 OOP786529:OOP786534 OYL786529:OYL786534 PIH786529:PIH786534 PSD786529:PSD786534 QBZ786529:QBZ786534 QLV786529:QLV786534 QVR786529:QVR786534 RFN786529:RFN786534 RPJ786529:RPJ786534 RZF786529:RZF786534 SJB786529:SJB786534 SSX786529:SSX786534 TCT786529:TCT786534 TMP786529:TMP786534 TWL786529:TWL786534 UGH786529:UGH786534 UQD786529:UQD786534 UZZ786529:UZZ786534 VJV786529:VJV786534 VTR786529:VTR786534 WDN786529:WDN786534 WNJ786529:WNJ786534 WXF786529:WXF786534 AX852065:AX852070 KT852065:KT852070 UP852065:UP852070 AEL852065:AEL852070 AOH852065:AOH852070 AYD852065:AYD852070 BHZ852065:BHZ852070 BRV852065:BRV852070 CBR852065:CBR852070 CLN852065:CLN852070 CVJ852065:CVJ852070 DFF852065:DFF852070 DPB852065:DPB852070 DYX852065:DYX852070 EIT852065:EIT852070 ESP852065:ESP852070 FCL852065:FCL852070 FMH852065:FMH852070 FWD852065:FWD852070 GFZ852065:GFZ852070 GPV852065:GPV852070 GZR852065:GZR852070 HJN852065:HJN852070 HTJ852065:HTJ852070 IDF852065:IDF852070 INB852065:INB852070 IWX852065:IWX852070 JGT852065:JGT852070 JQP852065:JQP852070 KAL852065:KAL852070 KKH852065:KKH852070 KUD852065:KUD852070 LDZ852065:LDZ852070 LNV852065:LNV852070 LXR852065:LXR852070 MHN852065:MHN852070 MRJ852065:MRJ852070 NBF852065:NBF852070 NLB852065:NLB852070 NUX852065:NUX852070 OET852065:OET852070 OOP852065:OOP852070 OYL852065:OYL852070 PIH852065:PIH852070 PSD852065:PSD852070 QBZ852065:QBZ852070 QLV852065:QLV852070 QVR852065:QVR852070 RFN852065:RFN852070 RPJ852065:RPJ852070 RZF852065:RZF852070 SJB852065:SJB852070 SSX852065:SSX852070 TCT852065:TCT852070 TMP852065:TMP852070 TWL852065:TWL852070 UGH852065:UGH852070 UQD852065:UQD852070 UZZ852065:UZZ852070 VJV852065:VJV852070 VTR852065:VTR852070 WDN852065:WDN852070 WNJ852065:WNJ852070 WXF852065:WXF852070 AX917601:AX917606 KT917601:KT917606 UP917601:UP917606 AEL917601:AEL917606 AOH917601:AOH917606 AYD917601:AYD917606 BHZ917601:BHZ917606 BRV917601:BRV917606 CBR917601:CBR917606 CLN917601:CLN917606 CVJ917601:CVJ917606 DFF917601:DFF917606 DPB917601:DPB917606 DYX917601:DYX917606 EIT917601:EIT917606 ESP917601:ESP917606 FCL917601:FCL917606 FMH917601:FMH917606 FWD917601:FWD917606 GFZ917601:GFZ917606 GPV917601:GPV917606 GZR917601:GZR917606 HJN917601:HJN917606 HTJ917601:HTJ917606 IDF917601:IDF917606 INB917601:INB917606 IWX917601:IWX917606 JGT917601:JGT917606 JQP917601:JQP917606 KAL917601:KAL917606 KKH917601:KKH917606 KUD917601:KUD917606 LDZ917601:LDZ917606 LNV917601:LNV917606 LXR917601:LXR917606 MHN917601:MHN917606 MRJ917601:MRJ917606 NBF917601:NBF917606 NLB917601:NLB917606 NUX917601:NUX917606 OET917601:OET917606 OOP917601:OOP917606 OYL917601:OYL917606 PIH917601:PIH917606 PSD917601:PSD917606 QBZ917601:QBZ917606 QLV917601:QLV917606 QVR917601:QVR917606 RFN917601:RFN917606 RPJ917601:RPJ917606 RZF917601:RZF917606 SJB917601:SJB917606 SSX917601:SSX917606 TCT917601:TCT917606 TMP917601:TMP917606 TWL917601:TWL917606 UGH917601:UGH917606 UQD917601:UQD917606 UZZ917601:UZZ917606 VJV917601:VJV917606 VTR917601:VTR917606 WDN917601:WDN917606 WNJ917601:WNJ917606 WXF917601:WXF917606 AX983137:AX983142 KT983137:KT983142 UP983137:UP983142 AEL983137:AEL983142 AOH983137:AOH983142 AYD983137:AYD983142 BHZ983137:BHZ983142 BRV983137:BRV983142 CBR983137:CBR983142 CLN983137:CLN983142 CVJ983137:CVJ983142 DFF983137:DFF983142 DPB983137:DPB983142 DYX983137:DYX983142 EIT983137:EIT983142 ESP983137:ESP983142 FCL983137:FCL983142 FMH983137:FMH983142 FWD983137:FWD983142 GFZ983137:GFZ983142 GPV983137:GPV983142 GZR983137:GZR983142 HJN983137:HJN983142 HTJ983137:HTJ983142 IDF983137:IDF983142 INB983137:INB983142 IWX983137:IWX983142 JGT983137:JGT983142 JQP983137:JQP983142 KAL983137:KAL983142 KKH983137:KKH983142 KUD983137:KUD983142 LDZ983137:LDZ983142 LNV983137:LNV983142 LXR983137:LXR983142 MHN983137:MHN983142 MRJ983137:MRJ983142 NBF983137:NBF983142 NLB983137:NLB983142 NUX983137:NUX983142 OET983137:OET983142 OOP983137:OOP983142 OYL983137:OYL983142 PIH983137:PIH983142 PSD983137:PSD983142 QBZ983137:QBZ983142 QLV983137:QLV983142 QVR983137:QVR983142 RFN983137:RFN983142 RPJ983137:RPJ983142 RZF983137:RZF983142 SJB983137:SJB983142 SSX983137:SSX983142 TCT983137:TCT983142 TMP983137:TMP983142 TWL983137:TWL983142 UGH983137:UGH983142 UQD983137:UQD983142 UZZ983137:UZZ983142 VJV983137:VJV983142 VTR983137:VTR983142 WDN983137:WDN983142">
      <formula1>"✔"</formula1>
    </dataValidation>
    <dataValidation type="list" allowBlank="1" showInputMessage="1" showErrorMessage="1" sqref="WXW983045:WXW983046 LL13:LL14 VH13:VH14 AFD13:AFD14 AOZ13:AOZ14 AYV13:AYV14 BIR13:BIR14 BSN13:BSN14 CCJ13:CCJ14 CMF13:CMF14 CWB13:CWB14 DFX13:DFX14 DPT13:DPT14 DZP13:DZP14 EJL13:EJL14 ETH13:ETH14 FDD13:FDD14 FMZ13:FMZ14 FWV13:FWV14 GGR13:GGR14 GQN13:GQN14 HAJ13:HAJ14 HKF13:HKF14 HUB13:HUB14 IDX13:IDX14 INT13:INT14 IXP13:IXP14 JHL13:JHL14 JRH13:JRH14 KBD13:KBD14 KKZ13:KKZ14 KUV13:KUV14 LER13:LER14 LON13:LON14 LYJ13:LYJ14 MIF13:MIF14 MSB13:MSB14 NBX13:NBX14 NLT13:NLT14 NVP13:NVP14 OFL13:OFL14 OPH13:OPH14 OZD13:OZD14 PIZ13:PIZ14 PSV13:PSV14 QCR13:QCR14 QMN13:QMN14 QWJ13:QWJ14 RGF13:RGF14 RQB13:RQB14 RZX13:RZX14 SJT13:SJT14 STP13:STP14 TDL13:TDL14 TNH13:TNH14 TXD13:TXD14 UGZ13:UGZ14 UQV13:UQV14 VAR13:VAR14 VKN13:VKN14 VUJ13:VUJ14 WEF13:WEF14 WOB13:WOB14 WXX13:WXX14 BO65541:BO65542 LK65541:LK65542 VG65541:VG65542 AFC65541:AFC65542 AOY65541:AOY65542 AYU65541:AYU65542 BIQ65541:BIQ65542 BSM65541:BSM65542 CCI65541:CCI65542 CME65541:CME65542 CWA65541:CWA65542 DFW65541:DFW65542 DPS65541:DPS65542 DZO65541:DZO65542 EJK65541:EJK65542 ETG65541:ETG65542 FDC65541:FDC65542 FMY65541:FMY65542 FWU65541:FWU65542 GGQ65541:GGQ65542 GQM65541:GQM65542 HAI65541:HAI65542 HKE65541:HKE65542 HUA65541:HUA65542 IDW65541:IDW65542 INS65541:INS65542 IXO65541:IXO65542 JHK65541:JHK65542 JRG65541:JRG65542 KBC65541:KBC65542 KKY65541:KKY65542 KUU65541:KUU65542 LEQ65541:LEQ65542 LOM65541:LOM65542 LYI65541:LYI65542 MIE65541:MIE65542 MSA65541:MSA65542 NBW65541:NBW65542 NLS65541:NLS65542 NVO65541:NVO65542 OFK65541:OFK65542 OPG65541:OPG65542 OZC65541:OZC65542 PIY65541:PIY65542 PSU65541:PSU65542 QCQ65541:QCQ65542 QMM65541:QMM65542 QWI65541:QWI65542 RGE65541:RGE65542 RQA65541:RQA65542 RZW65541:RZW65542 SJS65541:SJS65542 STO65541:STO65542 TDK65541:TDK65542 TNG65541:TNG65542 TXC65541:TXC65542 UGY65541:UGY65542 UQU65541:UQU65542 VAQ65541:VAQ65542 VKM65541:VKM65542 VUI65541:VUI65542 WEE65541:WEE65542 WOA65541:WOA65542 WXW65541:WXW65542 BO131077:BO131078 LK131077:LK131078 VG131077:VG131078 AFC131077:AFC131078 AOY131077:AOY131078 AYU131077:AYU131078 BIQ131077:BIQ131078 BSM131077:BSM131078 CCI131077:CCI131078 CME131077:CME131078 CWA131077:CWA131078 DFW131077:DFW131078 DPS131077:DPS131078 DZO131077:DZO131078 EJK131077:EJK131078 ETG131077:ETG131078 FDC131077:FDC131078 FMY131077:FMY131078 FWU131077:FWU131078 GGQ131077:GGQ131078 GQM131077:GQM131078 HAI131077:HAI131078 HKE131077:HKE131078 HUA131077:HUA131078 IDW131077:IDW131078 INS131077:INS131078 IXO131077:IXO131078 JHK131077:JHK131078 JRG131077:JRG131078 KBC131077:KBC131078 KKY131077:KKY131078 KUU131077:KUU131078 LEQ131077:LEQ131078 LOM131077:LOM131078 LYI131077:LYI131078 MIE131077:MIE131078 MSA131077:MSA131078 NBW131077:NBW131078 NLS131077:NLS131078 NVO131077:NVO131078 OFK131077:OFK131078 OPG131077:OPG131078 OZC131077:OZC131078 PIY131077:PIY131078 PSU131077:PSU131078 QCQ131077:QCQ131078 QMM131077:QMM131078 QWI131077:QWI131078 RGE131077:RGE131078 RQA131077:RQA131078 RZW131077:RZW131078 SJS131077:SJS131078 STO131077:STO131078 TDK131077:TDK131078 TNG131077:TNG131078 TXC131077:TXC131078 UGY131077:UGY131078 UQU131077:UQU131078 VAQ131077:VAQ131078 VKM131077:VKM131078 VUI131077:VUI131078 WEE131077:WEE131078 WOA131077:WOA131078 WXW131077:WXW131078 BO196613:BO196614 LK196613:LK196614 VG196613:VG196614 AFC196613:AFC196614 AOY196613:AOY196614 AYU196613:AYU196614 BIQ196613:BIQ196614 BSM196613:BSM196614 CCI196613:CCI196614 CME196613:CME196614 CWA196613:CWA196614 DFW196613:DFW196614 DPS196613:DPS196614 DZO196613:DZO196614 EJK196613:EJK196614 ETG196613:ETG196614 FDC196613:FDC196614 FMY196613:FMY196614 FWU196613:FWU196614 GGQ196613:GGQ196614 GQM196613:GQM196614 HAI196613:HAI196614 HKE196613:HKE196614 HUA196613:HUA196614 IDW196613:IDW196614 INS196613:INS196614 IXO196613:IXO196614 JHK196613:JHK196614 JRG196613:JRG196614 KBC196613:KBC196614 KKY196613:KKY196614 KUU196613:KUU196614 LEQ196613:LEQ196614 LOM196613:LOM196614 LYI196613:LYI196614 MIE196613:MIE196614 MSA196613:MSA196614 NBW196613:NBW196614 NLS196613:NLS196614 NVO196613:NVO196614 OFK196613:OFK196614 OPG196613:OPG196614 OZC196613:OZC196614 PIY196613:PIY196614 PSU196613:PSU196614 QCQ196613:QCQ196614 QMM196613:QMM196614 QWI196613:QWI196614 RGE196613:RGE196614 RQA196613:RQA196614 RZW196613:RZW196614 SJS196613:SJS196614 STO196613:STO196614 TDK196613:TDK196614 TNG196613:TNG196614 TXC196613:TXC196614 UGY196613:UGY196614 UQU196613:UQU196614 VAQ196613:VAQ196614 VKM196613:VKM196614 VUI196613:VUI196614 WEE196613:WEE196614 WOA196613:WOA196614 WXW196613:WXW196614 BO262149:BO262150 LK262149:LK262150 VG262149:VG262150 AFC262149:AFC262150 AOY262149:AOY262150 AYU262149:AYU262150 BIQ262149:BIQ262150 BSM262149:BSM262150 CCI262149:CCI262150 CME262149:CME262150 CWA262149:CWA262150 DFW262149:DFW262150 DPS262149:DPS262150 DZO262149:DZO262150 EJK262149:EJK262150 ETG262149:ETG262150 FDC262149:FDC262150 FMY262149:FMY262150 FWU262149:FWU262150 GGQ262149:GGQ262150 GQM262149:GQM262150 HAI262149:HAI262150 HKE262149:HKE262150 HUA262149:HUA262150 IDW262149:IDW262150 INS262149:INS262150 IXO262149:IXO262150 JHK262149:JHK262150 JRG262149:JRG262150 KBC262149:KBC262150 KKY262149:KKY262150 KUU262149:KUU262150 LEQ262149:LEQ262150 LOM262149:LOM262150 LYI262149:LYI262150 MIE262149:MIE262150 MSA262149:MSA262150 NBW262149:NBW262150 NLS262149:NLS262150 NVO262149:NVO262150 OFK262149:OFK262150 OPG262149:OPG262150 OZC262149:OZC262150 PIY262149:PIY262150 PSU262149:PSU262150 QCQ262149:QCQ262150 QMM262149:QMM262150 QWI262149:QWI262150 RGE262149:RGE262150 RQA262149:RQA262150 RZW262149:RZW262150 SJS262149:SJS262150 STO262149:STO262150 TDK262149:TDK262150 TNG262149:TNG262150 TXC262149:TXC262150 UGY262149:UGY262150 UQU262149:UQU262150 VAQ262149:VAQ262150 VKM262149:VKM262150 VUI262149:VUI262150 WEE262149:WEE262150 WOA262149:WOA262150 WXW262149:WXW262150 BO327685:BO327686 LK327685:LK327686 VG327685:VG327686 AFC327685:AFC327686 AOY327685:AOY327686 AYU327685:AYU327686 BIQ327685:BIQ327686 BSM327685:BSM327686 CCI327685:CCI327686 CME327685:CME327686 CWA327685:CWA327686 DFW327685:DFW327686 DPS327685:DPS327686 DZO327685:DZO327686 EJK327685:EJK327686 ETG327685:ETG327686 FDC327685:FDC327686 FMY327685:FMY327686 FWU327685:FWU327686 GGQ327685:GGQ327686 GQM327685:GQM327686 HAI327685:HAI327686 HKE327685:HKE327686 HUA327685:HUA327686 IDW327685:IDW327686 INS327685:INS327686 IXO327685:IXO327686 JHK327685:JHK327686 JRG327685:JRG327686 KBC327685:KBC327686 KKY327685:KKY327686 KUU327685:KUU327686 LEQ327685:LEQ327686 LOM327685:LOM327686 LYI327685:LYI327686 MIE327685:MIE327686 MSA327685:MSA327686 NBW327685:NBW327686 NLS327685:NLS327686 NVO327685:NVO327686 OFK327685:OFK327686 OPG327685:OPG327686 OZC327685:OZC327686 PIY327685:PIY327686 PSU327685:PSU327686 QCQ327685:QCQ327686 QMM327685:QMM327686 QWI327685:QWI327686 RGE327685:RGE327686 RQA327685:RQA327686 RZW327685:RZW327686 SJS327685:SJS327686 STO327685:STO327686 TDK327685:TDK327686 TNG327685:TNG327686 TXC327685:TXC327686 UGY327685:UGY327686 UQU327685:UQU327686 VAQ327685:VAQ327686 VKM327685:VKM327686 VUI327685:VUI327686 WEE327685:WEE327686 WOA327685:WOA327686 WXW327685:WXW327686 BO393221:BO393222 LK393221:LK393222 VG393221:VG393222 AFC393221:AFC393222 AOY393221:AOY393222 AYU393221:AYU393222 BIQ393221:BIQ393222 BSM393221:BSM393222 CCI393221:CCI393222 CME393221:CME393222 CWA393221:CWA393222 DFW393221:DFW393222 DPS393221:DPS393222 DZO393221:DZO393222 EJK393221:EJK393222 ETG393221:ETG393222 FDC393221:FDC393222 FMY393221:FMY393222 FWU393221:FWU393222 GGQ393221:GGQ393222 GQM393221:GQM393222 HAI393221:HAI393222 HKE393221:HKE393222 HUA393221:HUA393222 IDW393221:IDW393222 INS393221:INS393222 IXO393221:IXO393222 JHK393221:JHK393222 JRG393221:JRG393222 KBC393221:KBC393222 KKY393221:KKY393222 KUU393221:KUU393222 LEQ393221:LEQ393222 LOM393221:LOM393222 LYI393221:LYI393222 MIE393221:MIE393222 MSA393221:MSA393222 NBW393221:NBW393222 NLS393221:NLS393222 NVO393221:NVO393222 OFK393221:OFK393222 OPG393221:OPG393222 OZC393221:OZC393222 PIY393221:PIY393222 PSU393221:PSU393222 QCQ393221:QCQ393222 QMM393221:QMM393222 QWI393221:QWI393222 RGE393221:RGE393222 RQA393221:RQA393222 RZW393221:RZW393222 SJS393221:SJS393222 STO393221:STO393222 TDK393221:TDK393222 TNG393221:TNG393222 TXC393221:TXC393222 UGY393221:UGY393222 UQU393221:UQU393222 VAQ393221:VAQ393222 VKM393221:VKM393222 VUI393221:VUI393222 WEE393221:WEE393222 WOA393221:WOA393222 WXW393221:WXW393222 BO458757:BO458758 LK458757:LK458758 VG458757:VG458758 AFC458757:AFC458758 AOY458757:AOY458758 AYU458757:AYU458758 BIQ458757:BIQ458758 BSM458757:BSM458758 CCI458757:CCI458758 CME458757:CME458758 CWA458757:CWA458758 DFW458757:DFW458758 DPS458757:DPS458758 DZO458757:DZO458758 EJK458757:EJK458758 ETG458757:ETG458758 FDC458757:FDC458758 FMY458757:FMY458758 FWU458757:FWU458758 GGQ458757:GGQ458758 GQM458757:GQM458758 HAI458757:HAI458758 HKE458757:HKE458758 HUA458757:HUA458758 IDW458757:IDW458758 INS458757:INS458758 IXO458757:IXO458758 JHK458757:JHK458758 JRG458757:JRG458758 KBC458757:KBC458758 KKY458757:KKY458758 KUU458757:KUU458758 LEQ458757:LEQ458758 LOM458757:LOM458758 LYI458757:LYI458758 MIE458757:MIE458758 MSA458757:MSA458758 NBW458757:NBW458758 NLS458757:NLS458758 NVO458757:NVO458758 OFK458757:OFK458758 OPG458757:OPG458758 OZC458757:OZC458758 PIY458757:PIY458758 PSU458757:PSU458758 QCQ458757:QCQ458758 QMM458757:QMM458758 QWI458757:QWI458758 RGE458757:RGE458758 RQA458757:RQA458758 RZW458757:RZW458758 SJS458757:SJS458758 STO458757:STO458758 TDK458757:TDK458758 TNG458757:TNG458758 TXC458757:TXC458758 UGY458757:UGY458758 UQU458757:UQU458758 VAQ458757:VAQ458758 VKM458757:VKM458758 VUI458757:VUI458758 WEE458757:WEE458758 WOA458757:WOA458758 WXW458757:WXW458758 BO524293:BO524294 LK524293:LK524294 VG524293:VG524294 AFC524293:AFC524294 AOY524293:AOY524294 AYU524293:AYU524294 BIQ524293:BIQ524294 BSM524293:BSM524294 CCI524293:CCI524294 CME524293:CME524294 CWA524293:CWA524294 DFW524293:DFW524294 DPS524293:DPS524294 DZO524293:DZO524294 EJK524293:EJK524294 ETG524293:ETG524294 FDC524293:FDC524294 FMY524293:FMY524294 FWU524293:FWU524294 GGQ524293:GGQ524294 GQM524293:GQM524294 HAI524293:HAI524294 HKE524293:HKE524294 HUA524293:HUA524294 IDW524293:IDW524294 INS524293:INS524294 IXO524293:IXO524294 JHK524293:JHK524294 JRG524293:JRG524294 KBC524293:KBC524294 KKY524293:KKY524294 KUU524293:KUU524294 LEQ524293:LEQ524294 LOM524293:LOM524294 LYI524293:LYI524294 MIE524293:MIE524294 MSA524293:MSA524294 NBW524293:NBW524294 NLS524293:NLS524294 NVO524293:NVO524294 OFK524293:OFK524294 OPG524293:OPG524294 OZC524293:OZC524294 PIY524293:PIY524294 PSU524293:PSU524294 QCQ524293:QCQ524294 QMM524293:QMM524294 QWI524293:QWI524294 RGE524293:RGE524294 RQA524293:RQA524294 RZW524293:RZW524294 SJS524293:SJS524294 STO524293:STO524294 TDK524293:TDK524294 TNG524293:TNG524294 TXC524293:TXC524294 UGY524293:UGY524294 UQU524293:UQU524294 VAQ524293:VAQ524294 VKM524293:VKM524294 VUI524293:VUI524294 WEE524293:WEE524294 WOA524293:WOA524294 WXW524293:WXW524294 BO589829:BO589830 LK589829:LK589830 VG589829:VG589830 AFC589829:AFC589830 AOY589829:AOY589830 AYU589829:AYU589830 BIQ589829:BIQ589830 BSM589829:BSM589830 CCI589829:CCI589830 CME589829:CME589830 CWA589829:CWA589830 DFW589829:DFW589830 DPS589829:DPS589830 DZO589829:DZO589830 EJK589829:EJK589830 ETG589829:ETG589830 FDC589829:FDC589830 FMY589829:FMY589830 FWU589829:FWU589830 GGQ589829:GGQ589830 GQM589829:GQM589830 HAI589829:HAI589830 HKE589829:HKE589830 HUA589829:HUA589830 IDW589829:IDW589830 INS589829:INS589830 IXO589829:IXO589830 JHK589829:JHK589830 JRG589829:JRG589830 KBC589829:KBC589830 KKY589829:KKY589830 KUU589829:KUU589830 LEQ589829:LEQ589830 LOM589829:LOM589830 LYI589829:LYI589830 MIE589829:MIE589830 MSA589829:MSA589830 NBW589829:NBW589830 NLS589829:NLS589830 NVO589829:NVO589830 OFK589829:OFK589830 OPG589829:OPG589830 OZC589829:OZC589830 PIY589829:PIY589830 PSU589829:PSU589830 QCQ589829:QCQ589830 QMM589829:QMM589830 QWI589829:QWI589830 RGE589829:RGE589830 RQA589829:RQA589830 RZW589829:RZW589830 SJS589829:SJS589830 STO589829:STO589830 TDK589829:TDK589830 TNG589829:TNG589830 TXC589829:TXC589830 UGY589829:UGY589830 UQU589829:UQU589830 VAQ589829:VAQ589830 VKM589829:VKM589830 VUI589829:VUI589830 WEE589829:WEE589830 WOA589829:WOA589830 WXW589829:WXW589830 BO655365:BO655366 LK655365:LK655366 VG655365:VG655366 AFC655365:AFC655366 AOY655365:AOY655366 AYU655365:AYU655366 BIQ655365:BIQ655366 BSM655365:BSM655366 CCI655365:CCI655366 CME655365:CME655366 CWA655365:CWA655366 DFW655365:DFW655366 DPS655365:DPS655366 DZO655365:DZO655366 EJK655365:EJK655366 ETG655365:ETG655366 FDC655365:FDC655366 FMY655365:FMY655366 FWU655365:FWU655366 GGQ655365:GGQ655366 GQM655365:GQM655366 HAI655365:HAI655366 HKE655365:HKE655366 HUA655365:HUA655366 IDW655365:IDW655366 INS655365:INS655366 IXO655365:IXO655366 JHK655365:JHK655366 JRG655365:JRG655366 KBC655365:KBC655366 KKY655365:KKY655366 KUU655365:KUU655366 LEQ655365:LEQ655366 LOM655365:LOM655366 LYI655365:LYI655366 MIE655365:MIE655366 MSA655365:MSA655366 NBW655365:NBW655366 NLS655365:NLS655366 NVO655365:NVO655366 OFK655365:OFK655366 OPG655365:OPG655366 OZC655365:OZC655366 PIY655365:PIY655366 PSU655365:PSU655366 QCQ655365:QCQ655366 QMM655365:QMM655366 QWI655365:QWI655366 RGE655365:RGE655366 RQA655365:RQA655366 RZW655365:RZW655366 SJS655365:SJS655366 STO655365:STO655366 TDK655365:TDK655366 TNG655365:TNG655366 TXC655365:TXC655366 UGY655365:UGY655366 UQU655365:UQU655366 VAQ655365:VAQ655366 VKM655365:VKM655366 VUI655365:VUI655366 WEE655365:WEE655366 WOA655365:WOA655366 WXW655365:WXW655366 BO720901:BO720902 LK720901:LK720902 VG720901:VG720902 AFC720901:AFC720902 AOY720901:AOY720902 AYU720901:AYU720902 BIQ720901:BIQ720902 BSM720901:BSM720902 CCI720901:CCI720902 CME720901:CME720902 CWA720901:CWA720902 DFW720901:DFW720902 DPS720901:DPS720902 DZO720901:DZO720902 EJK720901:EJK720902 ETG720901:ETG720902 FDC720901:FDC720902 FMY720901:FMY720902 FWU720901:FWU720902 GGQ720901:GGQ720902 GQM720901:GQM720902 HAI720901:HAI720902 HKE720901:HKE720902 HUA720901:HUA720902 IDW720901:IDW720902 INS720901:INS720902 IXO720901:IXO720902 JHK720901:JHK720902 JRG720901:JRG720902 KBC720901:KBC720902 KKY720901:KKY720902 KUU720901:KUU720902 LEQ720901:LEQ720902 LOM720901:LOM720902 LYI720901:LYI720902 MIE720901:MIE720902 MSA720901:MSA720902 NBW720901:NBW720902 NLS720901:NLS720902 NVO720901:NVO720902 OFK720901:OFK720902 OPG720901:OPG720902 OZC720901:OZC720902 PIY720901:PIY720902 PSU720901:PSU720902 QCQ720901:QCQ720902 QMM720901:QMM720902 QWI720901:QWI720902 RGE720901:RGE720902 RQA720901:RQA720902 RZW720901:RZW720902 SJS720901:SJS720902 STO720901:STO720902 TDK720901:TDK720902 TNG720901:TNG720902 TXC720901:TXC720902 UGY720901:UGY720902 UQU720901:UQU720902 VAQ720901:VAQ720902 VKM720901:VKM720902 VUI720901:VUI720902 WEE720901:WEE720902 WOA720901:WOA720902 WXW720901:WXW720902 BO786437:BO786438 LK786437:LK786438 VG786437:VG786438 AFC786437:AFC786438 AOY786437:AOY786438 AYU786437:AYU786438 BIQ786437:BIQ786438 BSM786437:BSM786438 CCI786437:CCI786438 CME786437:CME786438 CWA786437:CWA786438 DFW786437:DFW786438 DPS786437:DPS786438 DZO786437:DZO786438 EJK786437:EJK786438 ETG786437:ETG786438 FDC786437:FDC786438 FMY786437:FMY786438 FWU786437:FWU786438 GGQ786437:GGQ786438 GQM786437:GQM786438 HAI786437:HAI786438 HKE786437:HKE786438 HUA786437:HUA786438 IDW786437:IDW786438 INS786437:INS786438 IXO786437:IXO786438 JHK786437:JHK786438 JRG786437:JRG786438 KBC786437:KBC786438 KKY786437:KKY786438 KUU786437:KUU786438 LEQ786437:LEQ786438 LOM786437:LOM786438 LYI786437:LYI786438 MIE786437:MIE786438 MSA786437:MSA786438 NBW786437:NBW786438 NLS786437:NLS786438 NVO786437:NVO786438 OFK786437:OFK786438 OPG786437:OPG786438 OZC786437:OZC786438 PIY786437:PIY786438 PSU786437:PSU786438 QCQ786437:QCQ786438 QMM786437:QMM786438 QWI786437:QWI786438 RGE786437:RGE786438 RQA786437:RQA786438 RZW786437:RZW786438 SJS786437:SJS786438 STO786437:STO786438 TDK786437:TDK786438 TNG786437:TNG786438 TXC786437:TXC786438 UGY786437:UGY786438 UQU786437:UQU786438 VAQ786437:VAQ786438 VKM786437:VKM786438 VUI786437:VUI786438 WEE786437:WEE786438 WOA786437:WOA786438 WXW786437:WXW786438 BO851973:BO851974 LK851973:LK851974 VG851973:VG851974 AFC851973:AFC851974 AOY851973:AOY851974 AYU851973:AYU851974 BIQ851973:BIQ851974 BSM851973:BSM851974 CCI851973:CCI851974 CME851973:CME851974 CWA851973:CWA851974 DFW851973:DFW851974 DPS851973:DPS851974 DZO851973:DZO851974 EJK851973:EJK851974 ETG851973:ETG851974 FDC851973:FDC851974 FMY851973:FMY851974 FWU851973:FWU851974 GGQ851973:GGQ851974 GQM851973:GQM851974 HAI851973:HAI851974 HKE851973:HKE851974 HUA851973:HUA851974 IDW851973:IDW851974 INS851973:INS851974 IXO851973:IXO851974 JHK851973:JHK851974 JRG851973:JRG851974 KBC851973:KBC851974 KKY851973:KKY851974 KUU851973:KUU851974 LEQ851973:LEQ851974 LOM851973:LOM851974 LYI851973:LYI851974 MIE851973:MIE851974 MSA851973:MSA851974 NBW851973:NBW851974 NLS851973:NLS851974 NVO851973:NVO851974 OFK851973:OFK851974 OPG851973:OPG851974 OZC851973:OZC851974 PIY851973:PIY851974 PSU851973:PSU851974 QCQ851973:QCQ851974 QMM851973:QMM851974 QWI851973:QWI851974 RGE851973:RGE851974 RQA851973:RQA851974 RZW851973:RZW851974 SJS851973:SJS851974 STO851973:STO851974 TDK851973:TDK851974 TNG851973:TNG851974 TXC851973:TXC851974 UGY851973:UGY851974 UQU851973:UQU851974 VAQ851973:VAQ851974 VKM851973:VKM851974 VUI851973:VUI851974 WEE851973:WEE851974 WOA851973:WOA851974 WXW851973:WXW851974 BO917509:BO917510 LK917509:LK917510 VG917509:VG917510 AFC917509:AFC917510 AOY917509:AOY917510 AYU917509:AYU917510 BIQ917509:BIQ917510 BSM917509:BSM917510 CCI917509:CCI917510 CME917509:CME917510 CWA917509:CWA917510 DFW917509:DFW917510 DPS917509:DPS917510 DZO917509:DZO917510 EJK917509:EJK917510 ETG917509:ETG917510 FDC917509:FDC917510 FMY917509:FMY917510 FWU917509:FWU917510 GGQ917509:GGQ917510 GQM917509:GQM917510 HAI917509:HAI917510 HKE917509:HKE917510 HUA917509:HUA917510 IDW917509:IDW917510 INS917509:INS917510 IXO917509:IXO917510 JHK917509:JHK917510 JRG917509:JRG917510 KBC917509:KBC917510 KKY917509:KKY917510 KUU917509:KUU917510 LEQ917509:LEQ917510 LOM917509:LOM917510 LYI917509:LYI917510 MIE917509:MIE917510 MSA917509:MSA917510 NBW917509:NBW917510 NLS917509:NLS917510 NVO917509:NVO917510 OFK917509:OFK917510 OPG917509:OPG917510 OZC917509:OZC917510 PIY917509:PIY917510 PSU917509:PSU917510 QCQ917509:QCQ917510 QMM917509:QMM917510 QWI917509:QWI917510 RGE917509:RGE917510 RQA917509:RQA917510 RZW917509:RZW917510 SJS917509:SJS917510 STO917509:STO917510 TDK917509:TDK917510 TNG917509:TNG917510 TXC917509:TXC917510 UGY917509:UGY917510 UQU917509:UQU917510 VAQ917509:VAQ917510 VKM917509:VKM917510 VUI917509:VUI917510 WEE917509:WEE917510 WOA917509:WOA917510 WXW917509:WXW917510 BO983045:BO983046 LK983045:LK983046 VG983045:VG983046 AFC983045:AFC983046 AOY983045:AOY983046 AYU983045:AYU983046 BIQ983045:BIQ983046 BSM983045:BSM983046 CCI983045:CCI983046 CME983045:CME983046 CWA983045:CWA983046 DFW983045:DFW983046 DPS983045:DPS983046 DZO983045:DZO983046 EJK983045:EJK983046 ETG983045:ETG983046 FDC983045:FDC983046 FMY983045:FMY983046 FWU983045:FWU983046 GGQ983045:GGQ983046 GQM983045:GQM983046 HAI983045:HAI983046 HKE983045:HKE983046 HUA983045:HUA983046 IDW983045:IDW983046 INS983045:INS983046 IXO983045:IXO983046 JHK983045:JHK983046 JRG983045:JRG983046 KBC983045:KBC983046 KKY983045:KKY983046 KUU983045:KUU983046 LEQ983045:LEQ983046 LOM983045:LOM983046 LYI983045:LYI983046 MIE983045:MIE983046 MSA983045:MSA983046 NBW983045:NBW983046 NLS983045:NLS983046 NVO983045:NVO983046 OFK983045:OFK983046 OPG983045:OPG983046 OZC983045:OZC983046 PIY983045:PIY983046 PSU983045:PSU983046 QCQ983045:QCQ983046 QMM983045:QMM983046 QWI983045:QWI983046 RGE983045:RGE983046 RQA983045:RQA983046 RZW983045:RZW983046 SJS983045:SJS983046 STO983045:STO983046 TDK983045:TDK983046 TNG983045:TNG983046 TXC983045:TXC983046 UGY983045:UGY983046 UQU983045:UQU983046 VAQ983045:VAQ983046 VKM983045:VKM983046 VUI983045:VUI983046 WEE983045:WEE983046 WOA983045:WOA983046">
      <formula1>"　,市,区,町,村"</formula1>
    </dataValidation>
    <dataValidation type="list" allowBlank="1" showInputMessage="1" showErrorMessage="1" sqref="WXQ983045:WXQ983046 LF13:LF14 VB13:VB14 AEX13:AEX14 AOT13:AOT14 AYP13:AYP14 BIL13:BIL14 BSH13:BSH14 CCD13:CCD14 CLZ13:CLZ14 CVV13:CVV14 DFR13:DFR14 DPN13:DPN14 DZJ13:DZJ14 EJF13:EJF14 ETB13:ETB14 FCX13:FCX14 FMT13:FMT14 FWP13:FWP14 GGL13:GGL14 GQH13:GQH14 HAD13:HAD14 HJZ13:HJZ14 HTV13:HTV14 IDR13:IDR14 INN13:INN14 IXJ13:IXJ14 JHF13:JHF14 JRB13:JRB14 KAX13:KAX14 KKT13:KKT14 KUP13:KUP14 LEL13:LEL14 LOH13:LOH14 LYD13:LYD14 MHZ13:MHZ14 MRV13:MRV14 NBR13:NBR14 NLN13:NLN14 NVJ13:NVJ14 OFF13:OFF14 OPB13:OPB14 OYX13:OYX14 PIT13:PIT14 PSP13:PSP14 QCL13:QCL14 QMH13:QMH14 QWD13:QWD14 RFZ13:RFZ14 RPV13:RPV14 RZR13:RZR14 SJN13:SJN14 STJ13:STJ14 TDF13:TDF14 TNB13:TNB14 TWX13:TWX14 UGT13:UGT14 UQP13:UQP14 VAL13:VAL14 VKH13:VKH14 VUD13:VUD14 WDZ13:WDZ14 WNV13:WNV14 WXR13:WXR14 BI65541:BI65542 LE65541:LE65542 VA65541:VA65542 AEW65541:AEW65542 AOS65541:AOS65542 AYO65541:AYO65542 BIK65541:BIK65542 BSG65541:BSG65542 CCC65541:CCC65542 CLY65541:CLY65542 CVU65541:CVU65542 DFQ65541:DFQ65542 DPM65541:DPM65542 DZI65541:DZI65542 EJE65541:EJE65542 ETA65541:ETA65542 FCW65541:FCW65542 FMS65541:FMS65542 FWO65541:FWO65542 GGK65541:GGK65542 GQG65541:GQG65542 HAC65541:HAC65542 HJY65541:HJY65542 HTU65541:HTU65542 IDQ65541:IDQ65542 INM65541:INM65542 IXI65541:IXI65542 JHE65541:JHE65542 JRA65541:JRA65542 KAW65541:KAW65542 KKS65541:KKS65542 KUO65541:KUO65542 LEK65541:LEK65542 LOG65541:LOG65542 LYC65541:LYC65542 MHY65541:MHY65542 MRU65541:MRU65542 NBQ65541:NBQ65542 NLM65541:NLM65542 NVI65541:NVI65542 OFE65541:OFE65542 OPA65541:OPA65542 OYW65541:OYW65542 PIS65541:PIS65542 PSO65541:PSO65542 QCK65541:QCK65542 QMG65541:QMG65542 QWC65541:QWC65542 RFY65541:RFY65542 RPU65541:RPU65542 RZQ65541:RZQ65542 SJM65541:SJM65542 STI65541:STI65542 TDE65541:TDE65542 TNA65541:TNA65542 TWW65541:TWW65542 UGS65541:UGS65542 UQO65541:UQO65542 VAK65541:VAK65542 VKG65541:VKG65542 VUC65541:VUC65542 WDY65541:WDY65542 WNU65541:WNU65542 WXQ65541:WXQ65542 BI131077:BI131078 LE131077:LE131078 VA131077:VA131078 AEW131077:AEW131078 AOS131077:AOS131078 AYO131077:AYO131078 BIK131077:BIK131078 BSG131077:BSG131078 CCC131077:CCC131078 CLY131077:CLY131078 CVU131077:CVU131078 DFQ131077:DFQ131078 DPM131077:DPM131078 DZI131077:DZI131078 EJE131077:EJE131078 ETA131077:ETA131078 FCW131077:FCW131078 FMS131077:FMS131078 FWO131077:FWO131078 GGK131077:GGK131078 GQG131077:GQG131078 HAC131077:HAC131078 HJY131077:HJY131078 HTU131077:HTU131078 IDQ131077:IDQ131078 INM131077:INM131078 IXI131077:IXI131078 JHE131077:JHE131078 JRA131077:JRA131078 KAW131077:KAW131078 KKS131077:KKS131078 KUO131077:KUO131078 LEK131077:LEK131078 LOG131077:LOG131078 LYC131077:LYC131078 MHY131077:MHY131078 MRU131077:MRU131078 NBQ131077:NBQ131078 NLM131077:NLM131078 NVI131077:NVI131078 OFE131077:OFE131078 OPA131077:OPA131078 OYW131077:OYW131078 PIS131077:PIS131078 PSO131077:PSO131078 QCK131077:QCK131078 QMG131077:QMG131078 QWC131077:QWC131078 RFY131077:RFY131078 RPU131077:RPU131078 RZQ131077:RZQ131078 SJM131077:SJM131078 STI131077:STI131078 TDE131077:TDE131078 TNA131077:TNA131078 TWW131077:TWW131078 UGS131077:UGS131078 UQO131077:UQO131078 VAK131077:VAK131078 VKG131077:VKG131078 VUC131077:VUC131078 WDY131077:WDY131078 WNU131077:WNU131078 WXQ131077:WXQ131078 BI196613:BI196614 LE196613:LE196614 VA196613:VA196614 AEW196613:AEW196614 AOS196613:AOS196614 AYO196613:AYO196614 BIK196613:BIK196614 BSG196613:BSG196614 CCC196613:CCC196614 CLY196613:CLY196614 CVU196613:CVU196614 DFQ196613:DFQ196614 DPM196613:DPM196614 DZI196613:DZI196614 EJE196613:EJE196614 ETA196613:ETA196614 FCW196613:FCW196614 FMS196613:FMS196614 FWO196613:FWO196614 GGK196613:GGK196614 GQG196613:GQG196614 HAC196613:HAC196614 HJY196613:HJY196614 HTU196613:HTU196614 IDQ196613:IDQ196614 INM196613:INM196614 IXI196613:IXI196614 JHE196613:JHE196614 JRA196613:JRA196614 KAW196613:KAW196614 KKS196613:KKS196614 KUO196613:KUO196614 LEK196613:LEK196614 LOG196613:LOG196614 LYC196613:LYC196614 MHY196613:MHY196614 MRU196613:MRU196614 NBQ196613:NBQ196614 NLM196613:NLM196614 NVI196613:NVI196614 OFE196613:OFE196614 OPA196613:OPA196614 OYW196613:OYW196614 PIS196613:PIS196614 PSO196613:PSO196614 QCK196613:QCK196614 QMG196613:QMG196614 QWC196613:QWC196614 RFY196613:RFY196614 RPU196613:RPU196614 RZQ196613:RZQ196614 SJM196613:SJM196614 STI196613:STI196614 TDE196613:TDE196614 TNA196613:TNA196614 TWW196613:TWW196614 UGS196613:UGS196614 UQO196613:UQO196614 VAK196613:VAK196614 VKG196613:VKG196614 VUC196613:VUC196614 WDY196613:WDY196614 WNU196613:WNU196614 WXQ196613:WXQ196614 BI262149:BI262150 LE262149:LE262150 VA262149:VA262150 AEW262149:AEW262150 AOS262149:AOS262150 AYO262149:AYO262150 BIK262149:BIK262150 BSG262149:BSG262150 CCC262149:CCC262150 CLY262149:CLY262150 CVU262149:CVU262150 DFQ262149:DFQ262150 DPM262149:DPM262150 DZI262149:DZI262150 EJE262149:EJE262150 ETA262149:ETA262150 FCW262149:FCW262150 FMS262149:FMS262150 FWO262149:FWO262150 GGK262149:GGK262150 GQG262149:GQG262150 HAC262149:HAC262150 HJY262149:HJY262150 HTU262149:HTU262150 IDQ262149:IDQ262150 INM262149:INM262150 IXI262149:IXI262150 JHE262149:JHE262150 JRA262149:JRA262150 KAW262149:KAW262150 KKS262149:KKS262150 KUO262149:KUO262150 LEK262149:LEK262150 LOG262149:LOG262150 LYC262149:LYC262150 MHY262149:MHY262150 MRU262149:MRU262150 NBQ262149:NBQ262150 NLM262149:NLM262150 NVI262149:NVI262150 OFE262149:OFE262150 OPA262149:OPA262150 OYW262149:OYW262150 PIS262149:PIS262150 PSO262149:PSO262150 QCK262149:QCK262150 QMG262149:QMG262150 QWC262149:QWC262150 RFY262149:RFY262150 RPU262149:RPU262150 RZQ262149:RZQ262150 SJM262149:SJM262150 STI262149:STI262150 TDE262149:TDE262150 TNA262149:TNA262150 TWW262149:TWW262150 UGS262149:UGS262150 UQO262149:UQO262150 VAK262149:VAK262150 VKG262149:VKG262150 VUC262149:VUC262150 WDY262149:WDY262150 WNU262149:WNU262150 WXQ262149:WXQ262150 BI327685:BI327686 LE327685:LE327686 VA327685:VA327686 AEW327685:AEW327686 AOS327685:AOS327686 AYO327685:AYO327686 BIK327685:BIK327686 BSG327685:BSG327686 CCC327685:CCC327686 CLY327685:CLY327686 CVU327685:CVU327686 DFQ327685:DFQ327686 DPM327685:DPM327686 DZI327685:DZI327686 EJE327685:EJE327686 ETA327685:ETA327686 FCW327685:FCW327686 FMS327685:FMS327686 FWO327685:FWO327686 GGK327685:GGK327686 GQG327685:GQG327686 HAC327685:HAC327686 HJY327685:HJY327686 HTU327685:HTU327686 IDQ327685:IDQ327686 INM327685:INM327686 IXI327685:IXI327686 JHE327685:JHE327686 JRA327685:JRA327686 KAW327685:KAW327686 KKS327685:KKS327686 KUO327685:KUO327686 LEK327685:LEK327686 LOG327685:LOG327686 LYC327685:LYC327686 MHY327685:MHY327686 MRU327685:MRU327686 NBQ327685:NBQ327686 NLM327685:NLM327686 NVI327685:NVI327686 OFE327685:OFE327686 OPA327685:OPA327686 OYW327685:OYW327686 PIS327685:PIS327686 PSO327685:PSO327686 QCK327685:QCK327686 QMG327685:QMG327686 QWC327685:QWC327686 RFY327685:RFY327686 RPU327685:RPU327686 RZQ327685:RZQ327686 SJM327685:SJM327686 STI327685:STI327686 TDE327685:TDE327686 TNA327685:TNA327686 TWW327685:TWW327686 UGS327685:UGS327686 UQO327685:UQO327686 VAK327685:VAK327686 VKG327685:VKG327686 VUC327685:VUC327686 WDY327685:WDY327686 WNU327685:WNU327686 WXQ327685:WXQ327686 BI393221:BI393222 LE393221:LE393222 VA393221:VA393222 AEW393221:AEW393222 AOS393221:AOS393222 AYO393221:AYO393222 BIK393221:BIK393222 BSG393221:BSG393222 CCC393221:CCC393222 CLY393221:CLY393222 CVU393221:CVU393222 DFQ393221:DFQ393222 DPM393221:DPM393222 DZI393221:DZI393222 EJE393221:EJE393222 ETA393221:ETA393222 FCW393221:FCW393222 FMS393221:FMS393222 FWO393221:FWO393222 GGK393221:GGK393222 GQG393221:GQG393222 HAC393221:HAC393222 HJY393221:HJY393222 HTU393221:HTU393222 IDQ393221:IDQ393222 INM393221:INM393222 IXI393221:IXI393222 JHE393221:JHE393222 JRA393221:JRA393222 KAW393221:KAW393222 KKS393221:KKS393222 KUO393221:KUO393222 LEK393221:LEK393222 LOG393221:LOG393222 LYC393221:LYC393222 MHY393221:MHY393222 MRU393221:MRU393222 NBQ393221:NBQ393222 NLM393221:NLM393222 NVI393221:NVI393222 OFE393221:OFE393222 OPA393221:OPA393222 OYW393221:OYW393222 PIS393221:PIS393222 PSO393221:PSO393222 QCK393221:QCK393222 QMG393221:QMG393222 QWC393221:QWC393222 RFY393221:RFY393222 RPU393221:RPU393222 RZQ393221:RZQ393222 SJM393221:SJM393222 STI393221:STI393222 TDE393221:TDE393222 TNA393221:TNA393222 TWW393221:TWW393222 UGS393221:UGS393222 UQO393221:UQO393222 VAK393221:VAK393222 VKG393221:VKG393222 VUC393221:VUC393222 WDY393221:WDY393222 WNU393221:WNU393222 WXQ393221:WXQ393222 BI458757:BI458758 LE458757:LE458758 VA458757:VA458758 AEW458757:AEW458758 AOS458757:AOS458758 AYO458757:AYO458758 BIK458757:BIK458758 BSG458757:BSG458758 CCC458757:CCC458758 CLY458757:CLY458758 CVU458757:CVU458758 DFQ458757:DFQ458758 DPM458757:DPM458758 DZI458757:DZI458758 EJE458757:EJE458758 ETA458757:ETA458758 FCW458757:FCW458758 FMS458757:FMS458758 FWO458757:FWO458758 GGK458757:GGK458758 GQG458757:GQG458758 HAC458757:HAC458758 HJY458757:HJY458758 HTU458757:HTU458758 IDQ458757:IDQ458758 INM458757:INM458758 IXI458757:IXI458758 JHE458757:JHE458758 JRA458757:JRA458758 KAW458757:KAW458758 KKS458757:KKS458758 KUO458757:KUO458758 LEK458757:LEK458758 LOG458757:LOG458758 LYC458757:LYC458758 MHY458757:MHY458758 MRU458757:MRU458758 NBQ458757:NBQ458758 NLM458757:NLM458758 NVI458757:NVI458758 OFE458757:OFE458758 OPA458757:OPA458758 OYW458757:OYW458758 PIS458757:PIS458758 PSO458757:PSO458758 QCK458757:QCK458758 QMG458757:QMG458758 QWC458757:QWC458758 RFY458757:RFY458758 RPU458757:RPU458758 RZQ458757:RZQ458758 SJM458757:SJM458758 STI458757:STI458758 TDE458757:TDE458758 TNA458757:TNA458758 TWW458757:TWW458758 UGS458757:UGS458758 UQO458757:UQO458758 VAK458757:VAK458758 VKG458757:VKG458758 VUC458757:VUC458758 WDY458757:WDY458758 WNU458757:WNU458758 WXQ458757:WXQ458758 BI524293:BI524294 LE524293:LE524294 VA524293:VA524294 AEW524293:AEW524294 AOS524293:AOS524294 AYO524293:AYO524294 BIK524293:BIK524294 BSG524293:BSG524294 CCC524293:CCC524294 CLY524293:CLY524294 CVU524293:CVU524294 DFQ524293:DFQ524294 DPM524293:DPM524294 DZI524293:DZI524294 EJE524293:EJE524294 ETA524293:ETA524294 FCW524293:FCW524294 FMS524293:FMS524294 FWO524293:FWO524294 GGK524293:GGK524294 GQG524293:GQG524294 HAC524293:HAC524294 HJY524293:HJY524294 HTU524293:HTU524294 IDQ524293:IDQ524294 INM524293:INM524294 IXI524293:IXI524294 JHE524293:JHE524294 JRA524293:JRA524294 KAW524293:KAW524294 KKS524293:KKS524294 KUO524293:KUO524294 LEK524293:LEK524294 LOG524293:LOG524294 LYC524293:LYC524294 MHY524293:MHY524294 MRU524293:MRU524294 NBQ524293:NBQ524294 NLM524293:NLM524294 NVI524293:NVI524294 OFE524293:OFE524294 OPA524293:OPA524294 OYW524293:OYW524294 PIS524293:PIS524294 PSO524293:PSO524294 QCK524293:QCK524294 QMG524293:QMG524294 QWC524293:QWC524294 RFY524293:RFY524294 RPU524293:RPU524294 RZQ524293:RZQ524294 SJM524293:SJM524294 STI524293:STI524294 TDE524293:TDE524294 TNA524293:TNA524294 TWW524293:TWW524294 UGS524293:UGS524294 UQO524293:UQO524294 VAK524293:VAK524294 VKG524293:VKG524294 VUC524293:VUC524294 WDY524293:WDY524294 WNU524293:WNU524294 WXQ524293:WXQ524294 BI589829:BI589830 LE589829:LE589830 VA589829:VA589830 AEW589829:AEW589830 AOS589829:AOS589830 AYO589829:AYO589830 BIK589829:BIK589830 BSG589829:BSG589830 CCC589829:CCC589830 CLY589829:CLY589830 CVU589829:CVU589830 DFQ589829:DFQ589830 DPM589829:DPM589830 DZI589829:DZI589830 EJE589829:EJE589830 ETA589829:ETA589830 FCW589829:FCW589830 FMS589829:FMS589830 FWO589829:FWO589830 GGK589829:GGK589830 GQG589829:GQG589830 HAC589829:HAC589830 HJY589829:HJY589830 HTU589829:HTU589830 IDQ589829:IDQ589830 INM589829:INM589830 IXI589829:IXI589830 JHE589829:JHE589830 JRA589829:JRA589830 KAW589829:KAW589830 KKS589829:KKS589830 KUO589829:KUO589830 LEK589829:LEK589830 LOG589829:LOG589830 LYC589829:LYC589830 MHY589829:MHY589830 MRU589829:MRU589830 NBQ589829:NBQ589830 NLM589829:NLM589830 NVI589829:NVI589830 OFE589829:OFE589830 OPA589829:OPA589830 OYW589829:OYW589830 PIS589829:PIS589830 PSO589829:PSO589830 QCK589829:QCK589830 QMG589829:QMG589830 QWC589829:QWC589830 RFY589829:RFY589830 RPU589829:RPU589830 RZQ589829:RZQ589830 SJM589829:SJM589830 STI589829:STI589830 TDE589829:TDE589830 TNA589829:TNA589830 TWW589829:TWW589830 UGS589829:UGS589830 UQO589829:UQO589830 VAK589829:VAK589830 VKG589829:VKG589830 VUC589829:VUC589830 WDY589829:WDY589830 WNU589829:WNU589830 WXQ589829:WXQ589830 BI655365:BI655366 LE655365:LE655366 VA655365:VA655366 AEW655365:AEW655366 AOS655365:AOS655366 AYO655365:AYO655366 BIK655365:BIK655366 BSG655365:BSG655366 CCC655365:CCC655366 CLY655365:CLY655366 CVU655365:CVU655366 DFQ655365:DFQ655366 DPM655365:DPM655366 DZI655365:DZI655366 EJE655365:EJE655366 ETA655365:ETA655366 FCW655365:FCW655366 FMS655365:FMS655366 FWO655365:FWO655366 GGK655365:GGK655366 GQG655365:GQG655366 HAC655365:HAC655366 HJY655365:HJY655366 HTU655365:HTU655366 IDQ655365:IDQ655366 INM655365:INM655366 IXI655365:IXI655366 JHE655365:JHE655366 JRA655365:JRA655366 KAW655365:KAW655366 KKS655365:KKS655366 KUO655365:KUO655366 LEK655365:LEK655366 LOG655365:LOG655366 LYC655365:LYC655366 MHY655365:MHY655366 MRU655365:MRU655366 NBQ655365:NBQ655366 NLM655365:NLM655366 NVI655365:NVI655366 OFE655365:OFE655366 OPA655365:OPA655366 OYW655365:OYW655366 PIS655365:PIS655366 PSO655365:PSO655366 QCK655365:QCK655366 QMG655365:QMG655366 QWC655365:QWC655366 RFY655365:RFY655366 RPU655365:RPU655366 RZQ655365:RZQ655366 SJM655365:SJM655366 STI655365:STI655366 TDE655365:TDE655366 TNA655365:TNA655366 TWW655365:TWW655366 UGS655365:UGS655366 UQO655365:UQO655366 VAK655365:VAK655366 VKG655365:VKG655366 VUC655365:VUC655366 WDY655365:WDY655366 WNU655365:WNU655366 WXQ655365:WXQ655366 BI720901:BI720902 LE720901:LE720902 VA720901:VA720902 AEW720901:AEW720902 AOS720901:AOS720902 AYO720901:AYO720902 BIK720901:BIK720902 BSG720901:BSG720902 CCC720901:CCC720902 CLY720901:CLY720902 CVU720901:CVU720902 DFQ720901:DFQ720902 DPM720901:DPM720902 DZI720901:DZI720902 EJE720901:EJE720902 ETA720901:ETA720902 FCW720901:FCW720902 FMS720901:FMS720902 FWO720901:FWO720902 GGK720901:GGK720902 GQG720901:GQG720902 HAC720901:HAC720902 HJY720901:HJY720902 HTU720901:HTU720902 IDQ720901:IDQ720902 INM720901:INM720902 IXI720901:IXI720902 JHE720901:JHE720902 JRA720901:JRA720902 KAW720901:KAW720902 KKS720901:KKS720902 KUO720901:KUO720902 LEK720901:LEK720902 LOG720901:LOG720902 LYC720901:LYC720902 MHY720901:MHY720902 MRU720901:MRU720902 NBQ720901:NBQ720902 NLM720901:NLM720902 NVI720901:NVI720902 OFE720901:OFE720902 OPA720901:OPA720902 OYW720901:OYW720902 PIS720901:PIS720902 PSO720901:PSO720902 QCK720901:QCK720902 QMG720901:QMG720902 QWC720901:QWC720902 RFY720901:RFY720902 RPU720901:RPU720902 RZQ720901:RZQ720902 SJM720901:SJM720902 STI720901:STI720902 TDE720901:TDE720902 TNA720901:TNA720902 TWW720901:TWW720902 UGS720901:UGS720902 UQO720901:UQO720902 VAK720901:VAK720902 VKG720901:VKG720902 VUC720901:VUC720902 WDY720901:WDY720902 WNU720901:WNU720902 WXQ720901:WXQ720902 BI786437:BI786438 LE786437:LE786438 VA786437:VA786438 AEW786437:AEW786438 AOS786437:AOS786438 AYO786437:AYO786438 BIK786437:BIK786438 BSG786437:BSG786438 CCC786437:CCC786438 CLY786437:CLY786438 CVU786437:CVU786438 DFQ786437:DFQ786438 DPM786437:DPM786438 DZI786437:DZI786438 EJE786437:EJE786438 ETA786437:ETA786438 FCW786437:FCW786438 FMS786437:FMS786438 FWO786437:FWO786438 GGK786437:GGK786438 GQG786437:GQG786438 HAC786437:HAC786438 HJY786437:HJY786438 HTU786437:HTU786438 IDQ786437:IDQ786438 INM786437:INM786438 IXI786437:IXI786438 JHE786437:JHE786438 JRA786437:JRA786438 KAW786437:KAW786438 KKS786437:KKS786438 KUO786437:KUO786438 LEK786437:LEK786438 LOG786437:LOG786438 LYC786437:LYC786438 MHY786437:MHY786438 MRU786437:MRU786438 NBQ786437:NBQ786438 NLM786437:NLM786438 NVI786437:NVI786438 OFE786437:OFE786438 OPA786437:OPA786438 OYW786437:OYW786438 PIS786437:PIS786438 PSO786437:PSO786438 QCK786437:QCK786438 QMG786437:QMG786438 QWC786437:QWC786438 RFY786437:RFY786438 RPU786437:RPU786438 RZQ786437:RZQ786438 SJM786437:SJM786438 STI786437:STI786438 TDE786437:TDE786438 TNA786437:TNA786438 TWW786437:TWW786438 UGS786437:UGS786438 UQO786437:UQO786438 VAK786437:VAK786438 VKG786437:VKG786438 VUC786437:VUC786438 WDY786437:WDY786438 WNU786437:WNU786438 WXQ786437:WXQ786438 BI851973:BI851974 LE851973:LE851974 VA851973:VA851974 AEW851973:AEW851974 AOS851973:AOS851974 AYO851973:AYO851974 BIK851973:BIK851974 BSG851973:BSG851974 CCC851973:CCC851974 CLY851973:CLY851974 CVU851973:CVU851974 DFQ851973:DFQ851974 DPM851973:DPM851974 DZI851973:DZI851974 EJE851973:EJE851974 ETA851973:ETA851974 FCW851973:FCW851974 FMS851973:FMS851974 FWO851973:FWO851974 GGK851973:GGK851974 GQG851973:GQG851974 HAC851973:HAC851974 HJY851973:HJY851974 HTU851973:HTU851974 IDQ851973:IDQ851974 INM851973:INM851974 IXI851973:IXI851974 JHE851973:JHE851974 JRA851973:JRA851974 KAW851973:KAW851974 KKS851973:KKS851974 KUO851973:KUO851974 LEK851973:LEK851974 LOG851973:LOG851974 LYC851973:LYC851974 MHY851973:MHY851974 MRU851973:MRU851974 NBQ851973:NBQ851974 NLM851973:NLM851974 NVI851973:NVI851974 OFE851973:OFE851974 OPA851973:OPA851974 OYW851973:OYW851974 PIS851973:PIS851974 PSO851973:PSO851974 QCK851973:QCK851974 QMG851973:QMG851974 QWC851973:QWC851974 RFY851973:RFY851974 RPU851973:RPU851974 RZQ851973:RZQ851974 SJM851973:SJM851974 STI851973:STI851974 TDE851973:TDE851974 TNA851973:TNA851974 TWW851973:TWW851974 UGS851973:UGS851974 UQO851973:UQO851974 VAK851973:VAK851974 VKG851973:VKG851974 VUC851973:VUC851974 WDY851973:WDY851974 WNU851973:WNU851974 WXQ851973:WXQ851974 BI917509:BI917510 LE917509:LE917510 VA917509:VA917510 AEW917509:AEW917510 AOS917509:AOS917510 AYO917509:AYO917510 BIK917509:BIK917510 BSG917509:BSG917510 CCC917509:CCC917510 CLY917509:CLY917510 CVU917509:CVU917510 DFQ917509:DFQ917510 DPM917509:DPM917510 DZI917509:DZI917510 EJE917509:EJE917510 ETA917509:ETA917510 FCW917509:FCW917510 FMS917509:FMS917510 FWO917509:FWO917510 GGK917509:GGK917510 GQG917509:GQG917510 HAC917509:HAC917510 HJY917509:HJY917510 HTU917509:HTU917510 IDQ917509:IDQ917510 INM917509:INM917510 IXI917509:IXI917510 JHE917509:JHE917510 JRA917509:JRA917510 KAW917509:KAW917510 KKS917509:KKS917510 KUO917509:KUO917510 LEK917509:LEK917510 LOG917509:LOG917510 LYC917509:LYC917510 MHY917509:MHY917510 MRU917509:MRU917510 NBQ917509:NBQ917510 NLM917509:NLM917510 NVI917509:NVI917510 OFE917509:OFE917510 OPA917509:OPA917510 OYW917509:OYW917510 PIS917509:PIS917510 PSO917509:PSO917510 QCK917509:QCK917510 QMG917509:QMG917510 QWC917509:QWC917510 RFY917509:RFY917510 RPU917509:RPU917510 RZQ917509:RZQ917510 SJM917509:SJM917510 STI917509:STI917510 TDE917509:TDE917510 TNA917509:TNA917510 TWW917509:TWW917510 UGS917509:UGS917510 UQO917509:UQO917510 VAK917509:VAK917510 VKG917509:VKG917510 VUC917509:VUC917510 WDY917509:WDY917510 WNU917509:WNU917510 WXQ917509:WXQ917510 BI983045:BI983046 LE983045:LE983046 VA983045:VA983046 AEW983045:AEW983046 AOS983045:AOS983046 AYO983045:AYO983046 BIK983045:BIK983046 BSG983045:BSG983046 CCC983045:CCC983046 CLY983045:CLY983046 CVU983045:CVU983046 DFQ983045:DFQ983046 DPM983045:DPM983046 DZI983045:DZI983046 EJE983045:EJE983046 ETA983045:ETA983046 FCW983045:FCW983046 FMS983045:FMS983046 FWO983045:FWO983046 GGK983045:GGK983046 GQG983045:GQG983046 HAC983045:HAC983046 HJY983045:HJY983046 HTU983045:HTU983046 IDQ983045:IDQ983046 INM983045:INM983046 IXI983045:IXI983046 JHE983045:JHE983046 JRA983045:JRA983046 KAW983045:KAW983046 KKS983045:KKS983046 KUO983045:KUO983046 LEK983045:LEK983046 LOG983045:LOG983046 LYC983045:LYC983046 MHY983045:MHY983046 MRU983045:MRU983046 NBQ983045:NBQ983046 NLM983045:NLM983046 NVI983045:NVI983046 OFE983045:OFE983046 OPA983045:OPA983046 OYW983045:OYW983046 PIS983045:PIS983046 PSO983045:PSO983046 QCK983045:QCK983046 QMG983045:QMG983046 QWC983045:QWC983046 RFY983045:RFY983046 RPU983045:RPU983046 RZQ983045:RZQ983046 SJM983045:SJM983046 STI983045:STI983046 TDE983045:TDE983046 TNA983045:TNA983046 TWW983045:TWW983046 UGS983045:UGS983046 UQO983045:UQO983046 VAK983045:VAK983046 VKG983045:VKG983046 VUC983045:VUC983046 WDY983045:WDY983046 WNU983045:WNU983046">
      <formula1>"　,都,道,府,県"</formula1>
    </dataValidation>
  </dataValidations>
  <pageMargins left="0.35433070866141736" right="0.35433070866141736" top="0.39370078740157483" bottom="0.19685039370078741" header="0.39370078740157483" footer="0.51181102362204722"/>
  <pageSetup paperSize="9" orientation="landscape" horizontalDpi="300" verticalDpi="300" r:id="rId1"/>
  <headerFooter alignWithMargins="0">
    <oddHeader>&amp;L&amp;"ＭＳ 明朝,標準"&amp;9別紙様式第1号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"○"</xm:f>
          </x14:formula1>
          <xm:sqref>WBU983153:WBU983154 T65531:V65532 JP65531:JR65532 TL65531:TN65532 ADH65531:ADJ65532 AND65531:ANF65532 AWZ65531:AXB65532 BGV65531:BGX65532 BQR65531:BQT65532 CAN65531:CAP65532 CKJ65531:CKL65532 CUF65531:CUH65532 DEB65531:DED65532 DNX65531:DNZ65532 DXT65531:DXV65532 EHP65531:EHR65532 ERL65531:ERN65532 FBH65531:FBJ65532 FLD65531:FLF65532 FUZ65531:FVB65532 GEV65531:GEX65532 GOR65531:GOT65532 GYN65531:GYP65532 HIJ65531:HIL65532 HSF65531:HSH65532 ICB65531:ICD65532 ILX65531:ILZ65532 IVT65531:IVV65532 JFP65531:JFR65532 JPL65531:JPN65532 JZH65531:JZJ65532 KJD65531:KJF65532 KSZ65531:KTB65532 LCV65531:LCX65532 LMR65531:LMT65532 LWN65531:LWP65532 MGJ65531:MGL65532 MQF65531:MQH65532 NAB65531:NAD65532 NJX65531:NJZ65532 NTT65531:NTV65532 ODP65531:ODR65532 ONL65531:ONN65532 OXH65531:OXJ65532 PHD65531:PHF65532 PQZ65531:PRB65532 QAV65531:QAX65532 QKR65531:QKT65532 QUN65531:QUP65532 REJ65531:REL65532 ROF65531:ROH65532 RYB65531:RYD65532 SHX65531:SHZ65532 SRT65531:SRV65532 TBP65531:TBR65532 TLL65531:TLN65532 TVH65531:TVJ65532 UFD65531:UFF65532 UOZ65531:UPB65532 UYV65531:UYX65532 VIR65531:VIT65532 VSN65531:VSP65532 WCJ65531:WCL65532 WMF65531:WMH65532 WWB65531:WWD65532 T131067:V131068 JP131067:JR131068 TL131067:TN131068 ADH131067:ADJ131068 AND131067:ANF131068 AWZ131067:AXB131068 BGV131067:BGX131068 BQR131067:BQT131068 CAN131067:CAP131068 CKJ131067:CKL131068 CUF131067:CUH131068 DEB131067:DED131068 DNX131067:DNZ131068 DXT131067:DXV131068 EHP131067:EHR131068 ERL131067:ERN131068 FBH131067:FBJ131068 FLD131067:FLF131068 FUZ131067:FVB131068 GEV131067:GEX131068 GOR131067:GOT131068 GYN131067:GYP131068 HIJ131067:HIL131068 HSF131067:HSH131068 ICB131067:ICD131068 ILX131067:ILZ131068 IVT131067:IVV131068 JFP131067:JFR131068 JPL131067:JPN131068 JZH131067:JZJ131068 KJD131067:KJF131068 KSZ131067:KTB131068 LCV131067:LCX131068 LMR131067:LMT131068 LWN131067:LWP131068 MGJ131067:MGL131068 MQF131067:MQH131068 NAB131067:NAD131068 NJX131067:NJZ131068 NTT131067:NTV131068 ODP131067:ODR131068 ONL131067:ONN131068 OXH131067:OXJ131068 PHD131067:PHF131068 PQZ131067:PRB131068 QAV131067:QAX131068 QKR131067:QKT131068 QUN131067:QUP131068 REJ131067:REL131068 ROF131067:ROH131068 RYB131067:RYD131068 SHX131067:SHZ131068 SRT131067:SRV131068 TBP131067:TBR131068 TLL131067:TLN131068 TVH131067:TVJ131068 UFD131067:UFF131068 UOZ131067:UPB131068 UYV131067:UYX131068 VIR131067:VIT131068 VSN131067:VSP131068 WCJ131067:WCL131068 WMF131067:WMH131068 WWB131067:WWD131068 T196603:V196604 JP196603:JR196604 TL196603:TN196604 ADH196603:ADJ196604 AND196603:ANF196604 AWZ196603:AXB196604 BGV196603:BGX196604 BQR196603:BQT196604 CAN196603:CAP196604 CKJ196603:CKL196604 CUF196603:CUH196604 DEB196603:DED196604 DNX196603:DNZ196604 DXT196603:DXV196604 EHP196603:EHR196604 ERL196603:ERN196604 FBH196603:FBJ196604 FLD196603:FLF196604 FUZ196603:FVB196604 GEV196603:GEX196604 GOR196603:GOT196604 GYN196603:GYP196604 HIJ196603:HIL196604 HSF196603:HSH196604 ICB196603:ICD196604 ILX196603:ILZ196604 IVT196603:IVV196604 JFP196603:JFR196604 JPL196603:JPN196604 JZH196603:JZJ196604 KJD196603:KJF196604 KSZ196603:KTB196604 LCV196603:LCX196604 LMR196603:LMT196604 LWN196603:LWP196604 MGJ196603:MGL196604 MQF196603:MQH196604 NAB196603:NAD196604 NJX196603:NJZ196604 NTT196603:NTV196604 ODP196603:ODR196604 ONL196603:ONN196604 OXH196603:OXJ196604 PHD196603:PHF196604 PQZ196603:PRB196604 QAV196603:QAX196604 QKR196603:QKT196604 QUN196603:QUP196604 REJ196603:REL196604 ROF196603:ROH196604 RYB196603:RYD196604 SHX196603:SHZ196604 SRT196603:SRV196604 TBP196603:TBR196604 TLL196603:TLN196604 TVH196603:TVJ196604 UFD196603:UFF196604 UOZ196603:UPB196604 UYV196603:UYX196604 VIR196603:VIT196604 VSN196603:VSP196604 WCJ196603:WCL196604 WMF196603:WMH196604 WWB196603:WWD196604 T262139:V262140 JP262139:JR262140 TL262139:TN262140 ADH262139:ADJ262140 AND262139:ANF262140 AWZ262139:AXB262140 BGV262139:BGX262140 BQR262139:BQT262140 CAN262139:CAP262140 CKJ262139:CKL262140 CUF262139:CUH262140 DEB262139:DED262140 DNX262139:DNZ262140 DXT262139:DXV262140 EHP262139:EHR262140 ERL262139:ERN262140 FBH262139:FBJ262140 FLD262139:FLF262140 FUZ262139:FVB262140 GEV262139:GEX262140 GOR262139:GOT262140 GYN262139:GYP262140 HIJ262139:HIL262140 HSF262139:HSH262140 ICB262139:ICD262140 ILX262139:ILZ262140 IVT262139:IVV262140 JFP262139:JFR262140 JPL262139:JPN262140 JZH262139:JZJ262140 KJD262139:KJF262140 KSZ262139:KTB262140 LCV262139:LCX262140 LMR262139:LMT262140 LWN262139:LWP262140 MGJ262139:MGL262140 MQF262139:MQH262140 NAB262139:NAD262140 NJX262139:NJZ262140 NTT262139:NTV262140 ODP262139:ODR262140 ONL262139:ONN262140 OXH262139:OXJ262140 PHD262139:PHF262140 PQZ262139:PRB262140 QAV262139:QAX262140 QKR262139:QKT262140 QUN262139:QUP262140 REJ262139:REL262140 ROF262139:ROH262140 RYB262139:RYD262140 SHX262139:SHZ262140 SRT262139:SRV262140 TBP262139:TBR262140 TLL262139:TLN262140 TVH262139:TVJ262140 UFD262139:UFF262140 UOZ262139:UPB262140 UYV262139:UYX262140 VIR262139:VIT262140 VSN262139:VSP262140 WCJ262139:WCL262140 WMF262139:WMH262140 WWB262139:WWD262140 T327675:V327676 JP327675:JR327676 TL327675:TN327676 ADH327675:ADJ327676 AND327675:ANF327676 AWZ327675:AXB327676 BGV327675:BGX327676 BQR327675:BQT327676 CAN327675:CAP327676 CKJ327675:CKL327676 CUF327675:CUH327676 DEB327675:DED327676 DNX327675:DNZ327676 DXT327675:DXV327676 EHP327675:EHR327676 ERL327675:ERN327676 FBH327675:FBJ327676 FLD327675:FLF327676 FUZ327675:FVB327676 GEV327675:GEX327676 GOR327675:GOT327676 GYN327675:GYP327676 HIJ327675:HIL327676 HSF327675:HSH327676 ICB327675:ICD327676 ILX327675:ILZ327676 IVT327675:IVV327676 JFP327675:JFR327676 JPL327675:JPN327676 JZH327675:JZJ327676 KJD327675:KJF327676 KSZ327675:KTB327676 LCV327675:LCX327676 LMR327675:LMT327676 LWN327675:LWP327676 MGJ327675:MGL327676 MQF327675:MQH327676 NAB327675:NAD327676 NJX327675:NJZ327676 NTT327675:NTV327676 ODP327675:ODR327676 ONL327675:ONN327676 OXH327675:OXJ327676 PHD327675:PHF327676 PQZ327675:PRB327676 QAV327675:QAX327676 QKR327675:QKT327676 QUN327675:QUP327676 REJ327675:REL327676 ROF327675:ROH327676 RYB327675:RYD327676 SHX327675:SHZ327676 SRT327675:SRV327676 TBP327675:TBR327676 TLL327675:TLN327676 TVH327675:TVJ327676 UFD327675:UFF327676 UOZ327675:UPB327676 UYV327675:UYX327676 VIR327675:VIT327676 VSN327675:VSP327676 WCJ327675:WCL327676 WMF327675:WMH327676 WWB327675:WWD327676 T393211:V393212 JP393211:JR393212 TL393211:TN393212 ADH393211:ADJ393212 AND393211:ANF393212 AWZ393211:AXB393212 BGV393211:BGX393212 BQR393211:BQT393212 CAN393211:CAP393212 CKJ393211:CKL393212 CUF393211:CUH393212 DEB393211:DED393212 DNX393211:DNZ393212 DXT393211:DXV393212 EHP393211:EHR393212 ERL393211:ERN393212 FBH393211:FBJ393212 FLD393211:FLF393212 FUZ393211:FVB393212 GEV393211:GEX393212 GOR393211:GOT393212 GYN393211:GYP393212 HIJ393211:HIL393212 HSF393211:HSH393212 ICB393211:ICD393212 ILX393211:ILZ393212 IVT393211:IVV393212 JFP393211:JFR393212 JPL393211:JPN393212 JZH393211:JZJ393212 KJD393211:KJF393212 KSZ393211:KTB393212 LCV393211:LCX393212 LMR393211:LMT393212 LWN393211:LWP393212 MGJ393211:MGL393212 MQF393211:MQH393212 NAB393211:NAD393212 NJX393211:NJZ393212 NTT393211:NTV393212 ODP393211:ODR393212 ONL393211:ONN393212 OXH393211:OXJ393212 PHD393211:PHF393212 PQZ393211:PRB393212 QAV393211:QAX393212 QKR393211:QKT393212 QUN393211:QUP393212 REJ393211:REL393212 ROF393211:ROH393212 RYB393211:RYD393212 SHX393211:SHZ393212 SRT393211:SRV393212 TBP393211:TBR393212 TLL393211:TLN393212 TVH393211:TVJ393212 UFD393211:UFF393212 UOZ393211:UPB393212 UYV393211:UYX393212 VIR393211:VIT393212 VSN393211:VSP393212 WCJ393211:WCL393212 WMF393211:WMH393212 WWB393211:WWD393212 T458747:V458748 JP458747:JR458748 TL458747:TN458748 ADH458747:ADJ458748 AND458747:ANF458748 AWZ458747:AXB458748 BGV458747:BGX458748 BQR458747:BQT458748 CAN458747:CAP458748 CKJ458747:CKL458748 CUF458747:CUH458748 DEB458747:DED458748 DNX458747:DNZ458748 DXT458747:DXV458748 EHP458747:EHR458748 ERL458747:ERN458748 FBH458747:FBJ458748 FLD458747:FLF458748 FUZ458747:FVB458748 GEV458747:GEX458748 GOR458747:GOT458748 GYN458747:GYP458748 HIJ458747:HIL458748 HSF458747:HSH458748 ICB458747:ICD458748 ILX458747:ILZ458748 IVT458747:IVV458748 JFP458747:JFR458748 JPL458747:JPN458748 JZH458747:JZJ458748 KJD458747:KJF458748 KSZ458747:KTB458748 LCV458747:LCX458748 LMR458747:LMT458748 LWN458747:LWP458748 MGJ458747:MGL458748 MQF458747:MQH458748 NAB458747:NAD458748 NJX458747:NJZ458748 NTT458747:NTV458748 ODP458747:ODR458748 ONL458747:ONN458748 OXH458747:OXJ458748 PHD458747:PHF458748 PQZ458747:PRB458748 QAV458747:QAX458748 QKR458747:QKT458748 QUN458747:QUP458748 REJ458747:REL458748 ROF458747:ROH458748 RYB458747:RYD458748 SHX458747:SHZ458748 SRT458747:SRV458748 TBP458747:TBR458748 TLL458747:TLN458748 TVH458747:TVJ458748 UFD458747:UFF458748 UOZ458747:UPB458748 UYV458747:UYX458748 VIR458747:VIT458748 VSN458747:VSP458748 WCJ458747:WCL458748 WMF458747:WMH458748 WWB458747:WWD458748 T524283:V524284 JP524283:JR524284 TL524283:TN524284 ADH524283:ADJ524284 AND524283:ANF524284 AWZ524283:AXB524284 BGV524283:BGX524284 BQR524283:BQT524284 CAN524283:CAP524284 CKJ524283:CKL524284 CUF524283:CUH524284 DEB524283:DED524284 DNX524283:DNZ524284 DXT524283:DXV524284 EHP524283:EHR524284 ERL524283:ERN524284 FBH524283:FBJ524284 FLD524283:FLF524284 FUZ524283:FVB524284 GEV524283:GEX524284 GOR524283:GOT524284 GYN524283:GYP524284 HIJ524283:HIL524284 HSF524283:HSH524284 ICB524283:ICD524284 ILX524283:ILZ524284 IVT524283:IVV524284 JFP524283:JFR524284 JPL524283:JPN524284 JZH524283:JZJ524284 KJD524283:KJF524284 KSZ524283:KTB524284 LCV524283:LCX524284 LMR524283:LMT524284 LWN524283:LWP524284 MGJ524283:MGL524284 MQF524283:MQH524284 NAB524283:NAD524284 NJX524283:NJZ524284 NTT524283:NTV524284 ODP524283:ODR524284 ONL524283:ONN524284 OXH524283:OXJ524284 PHD524283:PHF524284 PQZ524283:PRB524284 QAV524283:QAX524284 QKR524283:QKT524284 QUN524283:QUP524284 REJ524283:REL524284 ROF524283:ROH524284 RYB524283:RYD524284 SHX524283:SHZ524284 SRT524283:SRV524284 TBP524283:TBR524284 TLL524283:TLN524284 TVH524283:TVJ524284 UFD524283:UFF524284 UOZ524283:UPB524284 UYV524283:UYX524284 VIR524283:VIT524284 VSN524283:VSP524284 WCJ524283:WCL524284 WMF524283:WMH524284 WWB524283:WWD524284 T589819:V589820 JP589819:JR589820 TL589819:TN589820 ADH589819:ADJ589820 AND589819:ANF589820 AWZ589819:AXB589820 BGV589819:BGX589820 BQR589819:BQT589820 CAN589819:CAP589820 CKJ589819:CKL589820 CUF589819:CUH589820 DEB589819:DED589820 DNX589819:DNZ589820 DXT589819:DXV589820 EHP589819:EHR589820 ERL589819:ERN589820 FBH589819:FBJ589820 FLD589819:FLF589820 FUZ589819:FVB589820 GEV589819:GEX589820 GOR589819:GOT589820 GYN589819:GYP589820 HIJ589819:HIL589820 HSF589819:HSH589820 ICB589819:ICD589820 ILX589819:ILZ589820 IVT589819:IVV589820 JFP589819:JFR589820 JPL589819:JPN589820 JZH589819:JZJ589820 KJD589819:KJF589820 KSZ589819:KTB589820 LCV589819:LCX589820 LMR589819:LMT589820 LWN589819:LWP589820 MGJ589819:MGL589820 MQF589819:MQH589820 NAB589819:NAD589820 NJX589819:NJZ589820 NTT589819:NTV589820 ODP589819:ODR589820 ONL589819:ONN589820 OXH589819:OXJ589820 PHD589819:PHF589820 PQZ589819:PRB589820 QAV589819:QAX589820 QKR589819:QKT589820 QUN589819:QUP589820 REJ589819:REL589820 ROF589819:ROH589820 RYB589819:RYD589820 SHX589819:SHZ589820 SRT589819:SRV589820 TBP589819:TBR589820 TLL589819:TLN589820 TVH589819:TVJ589820 UFD589819:UFF589820 UOZ589819:UPB589820 UYV589819:UYX589820 VIR589819:VIT589820 VSN589819:VSP589820 WCJ589819:WCL589820 WMF589819:WMH589820 WWB589819:WWD589820 T655355:V655356 JP655355:JR655356 TL655355:TN655356 ADH655355:ADJ655356 AND655355:ANF655356 AWZ655355:AXB655356 BGV655355:BGX655356 BQR655355:BQT655356 CAN655355:CAP655356 CKJ655355:CKL655356 CUF655355:CUH655356 DEB655355:DED655356 DNX655355:DNZ655356 DXT655355:DXV655356 EHP655355:EHR655356 ERL655355:ERN655356 FBH655355:FBJ655356 FLD655355:FLF655356 FUZ655355:FVB655356 GEV655355:GEX655356 GOR655355:GOT655356 GYN655355:GYP655356 HIJ655355:HIL655356 HSF655355:HSH655356 ICB655355:ICD655356 ILX655355:ILZ655356 IVT655355:IVV655356 JFP655355:JFR655356 JPL655355:JPN655356 JZH655355:JZJ655356 KJD655355:KJF655356 KSZ655355:KTB655356 LCV655355:LCX655356 LMR655355:LMT655356 LWN655355:LWP655356 MGJ655355:MGL655356 MQF655355:MQH655356 NAB655355:NAD655356 NJX655355:NJZ655356 NTT655355:NTV655356 ODP655355:ODR655356 ONL655355:ONN655356 OXH655355:OXJ655356 PHD655355:PHF655356 PQZ655355:PRB655356 QAV655355:QAX655356 QKR655355:QKT655356 QUN655355:QUP655356 REJ655355:REL655356 ROF655355:ROH655356 RYB655355:RYD655356 SHX655355:SHZ655356 SRT655355:SRV655356 TBP655355:TBR655356 TLL655355:TLN655356 TVH655355:TVJ655356 UFD655355:UFF655356 UOZ655355:UPB655356 UYV655355:UYX655356 VIR655355:VIT655356 VSN655355:VSP655356 WCJ655355:WCL655356 WMF655355:WMH655356 WWB655355:WWD655356 T720891:V720892 JP720891:JR720892 TL720891:TN720892 ADH720891:ADJ720892 AND720891:ANF720892 AWZ720891:AXB720892 BGV720891:BGX720892 BQR720891:BQT720892 CAN720891:CAP720892 CKJ720891:CKL720892 CUF720891:CUH720892 DEB720891:DED720892 DNX720891:DNZ720892 DXT720891:DXV720892 EHP720891:EHR720892 ERL720891:ERN720892 FBH720891:FBJ720892 FLD720891:FLF720892 FUZ720891:FVB720892 GEV720891:GEX720892 GOR720891:GOT720892 GYN720891:GYP720892 HIJ720891:HIL720892 HSF720891:HSH720892 ICB720891:ICD720892 ILX720891:ILZ720892 IVT720891:IVV720892 JFP720891:JFR720892 JPL720891:JPN720892 JZH720891:JZJ720892 KJD720891:KJF720892 KSZ720891:KTB720892 LCV720891:LCX720892 LMR720891:LMT720892 LWN720891:LWP720892 MGJ720891:MGL720892 MQF720891:MQH720892 NAB720891:NAD720892 NJX720891:NJZ720892 NTT720891:NTV720892 ODP720891:ODR720892 ONL720891:ONN720892 OXH720891:OXJ720892 PHD720891:PHF720892 PQZ720891:PRB720892 QAV720891:QAX720892 QKR720891:QKT720892 QUN720891:QUP720892 REJ720891:REL720892 ROF720891:ROH720892 RYB720891:RYD720892 SHX720891:SHZ720892 SRT720891:SRV720892 TBP720891:TBR720892 TLL720891:TLN720892 TVH720891:TVJ720892 UFD720891:UFF720892 UOZ720891:UPB720892 UYV720891:UYX720892 VIR720891:VIT720892 VSN720891:VSP720892 WCJ720891:WCL720892 WMF720891:WMH720892 WWB720891:WWD720892 T786427:V786428 JP786427:JR786428 TL786427:TN786428 ADH786427:ADJ786428 AND786427:ANF786428 AWZ786427:AXB786428 BGV786427:BGX786428 BQR786427:BQT786428 CAN786427:CAP786428 CKJ786427:CKL786428 CUF786427:CUH786428 DEB786427:DED786428 DNX786427:DNZ786428 DXT786427:DXV786428 EHP786427:EHR786428 ERL786427:ERN786428 FBH786427:FBJ786428 FLD786427:FLF786428 FUZ786427:FVB786428 GEV786427:GEX786428 GOR786427:GOT786428 GYN786427:GYP786428 HIJ786427:HIL786428 HSF786427:HSH786428 ICB786427:ICD786428 ILX786427:ILZ786428 IVT786427:IVV786428 JFP786427:JFR786428 JPL786427:JPN786428 JZH786427:JZJ786428 KJD786427:KJF786428 KSZ786427:KTB786428 LCV786427:LCX786428 LMR786427:LMT786428 LWN786427:LWP786428 MGJ786427:MGL786428 MQF786427:MQH786428 NAB786427:NAD786428 NJX786427:NJZ786428 NTT786427:NTV786428 ODP786427:ODR786428 ONL786427:ONN786428 OXH786427:OXJ786428 PHD786427:PHF786428 PQZ786427:PRB786428 QAV786427:QAX786428 QKR786427:QKT786428 QUN786427:QUP786428 REJ786427:REL786428 ROF786427:ROH786428 RYB786427:RYD786428 SHX786427:SHZ786428 SRT786427:SRV786428 TBP786427:TBR786428 TLL786427:TLN786428 TVH786427:TVJ786428 UFD786427:UFF786428 UOZ786427:UPB786428 UYV786427:UYX786428 VIR786427:VIT786428 VSN786427:VSP786428 WCJ786427:WCL786428 WMF786427:WMH786428 WWB786427:WWD786428 T851963:V851964 JP851963:JR851964 TL851963:TN851964 ADH851963:ADJ851964 AND851963:ANF851964 AWZ851963:AXB851964 BGV851963:BGX851964 BQR851963:BQT851964 CAN851963:CAP851964 CKJ851963:CKL851964 CUF851963:CUH851964 DEB851963:DED851964 DNX851963:DNZ851964 DXT851963:DXV851964 EHP851963:EHR851964 ERL851963:ERN851964 FBH851963:FBJ851964 FLD851963:FLF851964 FUZ851963:FVB851964 GEV851963:GEX851964 GOR851963:GOT851964 GYN851963:GYP851964 HIJ851963:HIL851964 HSF851963:HSH851964 ICB851963:ICD851964 ILX851963:ILZ851964 IVT851963:IVV851964 JFP851963:JFR851964 JPL851963:JPN851964 JZH851963:JZJ851964 KJD851963:KJF851964 KSZ851963:KTB851964 LCV851963:LCX851964 LMR851963:LMT851964 LWN851963:LWP851964 MGJ851963:MGL851964 MQF851963:MQH851964 NAB851963:NAD851964 NJX851963:NJZ851964 NTT851963:NTV851964 ODP851963:ODR851964 ONL851963:ONN851964 OXH851963:OXJ851964 PHD851963:PHF851964 PQZ851963:PRB851964 QAV851963:QAX851964 QKR851963:QKT851964 QUN851963:QUP851964 REJ851963:REL851964 ROF851963:ROH851964 RYB851963:RYD851964 SHX851963:SHZ851964 SRT851963:SRV851964 TBP851963:TBR851964 TLL851963:TLN851964 TVH851963:TVJ851964 UFD851963:UFF851964 UOZ851963:UPB851964 UYV851963:UYX851964 VIR851963:VIT851964 VSN851963:VSP851964 WCJ851963:WCL851964 WMF851963:WMH851964 WWB851963:WWD851964 T917499:V917500 JP917499:JR917500 TL917499:TN917500 ADH917499:ADJ917500 AND917499:ANF917500 AWZ917499:AXB917500 BGV917499:BGX917500 BQR917499:BQT917500 CAN917499:CAP917500 CKJ917499:CKL917500 CUF917499:CUH917500 DEB917499:DED917500 DNX917499:DNZ917500 DXT917499:DXV917500 EHP917499:EHR917500 ERL917499:ERN917500 FBH917499:FBJ917500 FLD917499:FLF917500 FUZ917499:FVB917500 GEV917499:GEX917500 GOR917499:GOT917500 GYN917499:GYP917500 HIJ917499:HIL917500 HSF917499:HSH917500 ICB917499:ICD917500 ILX917499:ILZ917500 IVT917499:IVV917500 JFP917499:JFR917500 JPL917499:JPN917500 JZH917499:JZJ917500 KJD917499:KJF917500 KSZ917499:KTB917500 LCV917499:LCX917500 LMR917499:LMT917500 LWN917499:LWP917500 MGJ917499:MGL917500 MQF917499:MQH917500 NAB917499:NAD917500 NJX917499:NJZ917500 NTT917499:NTV917500 ODP917499:ODR917500 ONL917499:ONN917500 OXH917499:OXJ917500 PHD917499:PHF917500 PQZ917499:PRB917500 QAV917499:QAX917500 QKR917499:QKT917500 QUN917499:QUP917500 REJ917499:REL917500 ROF917499:ROH917500 RYB917499:RYD917500 SHX917499:SHZ917500 SRT917499:SRV917500 TBP917499:TBR917500 TLL917499:TLN917500 TVH917499:TVJ917500 UFD917499:UFF917500 UOZ917499:UPB917500 UYV917499:UYX917500 VIR917499:VIT917500 VSN917499:VSP917500 WCJ917499:WCL917500 WMF917499:WMH917500 WWB917499:WWD917500 T983035:V983036 JP983035:JR983036 TL983035:TN983036 ADH983035:ADJ983036 AND983035:ANF983036 AWZ983035:AXB983036 BGV983035:BGX983036 BQR983035:BQT983036 CAN983035:CAP983036 CKJ983035:CKL983036 CUF983035:CUH983036 DEB983035:DED983036 DNX983035:DNZ983036 DXT983035:DXV983036 EHP983035:EHR983036 ERL983035:ERN983036 FBH983035:FBJ983036 FLD983035:FLF983036 FUZ983035:FVB983036 GEV983035:GEX983036 GOR983035:GOT983036 GYN983035:GYP983036 HIJ983035:HIL983036 HSF983035:HSH983036 ICB983035:ICD983036 ILX983035:ILZ983036 IVT983035:IVV983036 JFP983035:JFR983036 JPL983035:JPN983036 JZH983035:JZJ983036 KJD983035:KJF983036 KSZ983035:KTB983036 LCV983035:LCX983036 LMR983035:LMT983036 LWN983035:LWP983036 MGJ983035:MGL983036 MQF983035:MQH983036 NAB983035:NAD983036 NJX983035:NJZ983036 NTT983035:NTV983036 ODP983035:ODR983036 ONL983035:ONN983036 OXH983035:OXJ983036 PHD983035:PHF983036 PQZ983035:PRB983036 QAV983035:QAX983036 QKR983035:QKT983036 QUN983035:QUP983036 REJ983035:REL983036 ROF983035:ROH983036 RYB983035:RYD983036 SHX983035:SHZ983036 SRT983035:SRV983036 TBP983035:TBR983036 TLL983035:TLN983036 TVH983035:TVJ983036 UFD983035:UFF983036 UOZ983035:UPB983036 UYV983035:UYX983036 VIR983035:VIT983036 VSN983035:VSP983036 WCJ983035:WCL983036 WMF983035:WMH983036 WWB983035:WWD983036 WLQ983153:WLQ983154 JQ6:JS7 TM6:TO7 ADI6:ADK7 ANE6:ANG7 AXA6:AXC7 BGW6:BGY7 BQS6:BQU7 CAO6:CAQ7 CKK6:CKM7 CUG6:CUI7 DEC6:DEE7 DNY6:DOA7 DXU6:DXW7 EHQ6:EHS7 ERM6:ERO7 FBI6:FBK7 FLE6:FLG7 FVA6:FVC7 GEW6:GEY7 GOS6:GOU7 GYO6:GYQ7 HIK6:HIM7 HSG6:HSI7 ICC6:ICE7 ILY6:IMA7 IVU6:IVW7 JFQ6:JFS7 JPM6:JPO7 JZI6:JZK7 KJE6:KJG7 KTA6:KTC7 LCW6:LCY7 LMS6:LMU7 LWO6:LWQ7 MGK6:MGM7 MQG6:MQI7 NAC6:NAE7 NJY6:NKA7 NTU6:NTW7 ODQ6:ODS7 ONM6:ONO7 OXI6:OXK7 PHE6:PHG7 PRA6:PRC7 QAW6:QAY7 QKS6:QKU7 QUO6:QUQ7 REK6:REM7 ROG6:ROI7 RYC6:RYE7 SHY6:SIA7 SRU6:SRW7 TBQ6:TBS7 TLM6:TLO7 TVI6:TVK7 UFE6:UFG7 UPA6:UPC7 UYW6:UYY7 VIS6:VIU7 VSO6:VSQ7 WCK6:WCM7 WMG6:WMI7 WWC6:WWE7 T65534:V65535 JP65534:JR65535 TL65534:TN65535 ADH65534:ADJ65535 AND65534:ANF65535 AWZ65534:AXB65535 BGV65534:BGX65535 BQR65534:BQT65535 CAN65534:CAP65535 CKJ65534:CKL65535 CUF65534:CUH65535 DEB65534:DED65535 DNX65534:DNZ65535 DXT65534:DXV65535 EHP65534:EHR65535 ERL65534:ERN65535 FBH65534:FBJ65535 FLD65534:FLF65535 FUZ65534:FVB65535 GEV65534:GEX65535 GOR65534:GOT65535 GYN65534:GYP65535 HIJ65534:HIL65535 HSF65534:HSH65535 ICB65534:ICD65535 ILX65534:ILZ65535 IVT65534:IVV65535 JFP65534:JFR65535 JPL65534:JPN65535 JZH65534:JZJ65535 KJD65534:KJF65535 KSZ65534:KTB65535 LCV65534:LCX65535 LMR65534:LMT65535 LWN65534:LWP65535 MGJ65534:MGL65535 MQF65534:MQH65535 NAB65534:NAD65535 NJX65534:NJZ65535 NTT65534:NTV65535 ODP65534:ODR65535 ONL65534:ONN65535 OXH65534:OXJ65535 PHD65534:PHF65535 PQZ65534:PRB65535 QAV65534:QAX65535 QKR65534:QKT65535 QUN65534:QUP65535 REJ65534:REL65535 ROF65534:ROH65535 RYB65534:RYD65535 SHX65534:SHZ65535 SRT65534:SRV65535 TBP65534:TBR65535 TLL65534:TLN65535 TVH65534:TVJ65535 UFD65534:UFF65535 UOZ65534:UPB65535 UYV65534:UYX65535 VIR65534:VIT65535 VSN65534:VSP65535 WCJ65534:WCL65535 WMF65534:WMH65535 WWB65534:WWD65535 T131070:V131071 JP131070:JR131071 TL131070:TN131071 ADH131070:ADJ131071 AND131070:ANF131071 AWZ131070:AXB131071 BGV131070:BGX131071 BQR131070:BQT131071 CAN131070:CAP131071 CKJ131070:CKL131071 CUF131070:CUH131071 DEB131070:DED131071 DNX131070:DNZ131071 DXT131070:DXV131071 EHP131070:EHR131071 ERL131070:ERN131071 FBH131070:FBJ131071 FLD131070:FLF131071 FUZ131070:FVB131071 GEV131070:GEX131071 GOR131070:GOT131071 GYN131070:GYP131071 HIJ131070:HIL131071 HSF131070:HSH131071 ICB131070:ICD131071 ILX131070:ILZ131071 IVT131070:IVV131071 JFP131070:JFR131071 JPL131070:JPN131071 JZH131070:JZJ131071 KJD131070:KJF131071 KSZ131070:KTB131071 LCV131070:LCX131071 LMR131070:LMT131071 LWN131070:LWP131071 MGJ131070:MGL131071 MQF131070:MQH131071 NAB131070:NAD131071 NJX131070:NJZ131071 NTT131070:NTV131071 ODP131070:ODR131071 ONL131070:ONN131071 OXH131070:OXJ131071 PHD131070:PHF131071 PQZ131070:PRB131071 QAV131070:QAX131071 QKR131070:QKT131071 QUN131070:QUP131071 REJ131070:REL131071 ROF131070:ROH131071 RYB131070:RYD131071 SHX131070:SHZ131071 SRT131070:SRV131071 TBP131070:TBR131071 TLL131070:TLN131071 TVH131070:TVJ131071 UFD131070:UFF131071 UOZ131070:UPB131071 UYV131070:UYX131071 VIR131070:VIT131071 VSN131070:VSP131071 WCJ131070:WCL131071 WMF131070:WMH131071 WWB131070:WWD131071 T196606:V196607 JP196606:JR196607 TL196606:TN196607 ADH196606:ADJ196607 AND196606:ANF196607 AWZ196606:AXB196607 BGV196606:BGX196607 BQR196606:BQT196607 CAN196606:CAP196607 CKJ196606:CKL196607 CUF196606:CUH196607 DEB196606:DED196607 DNX196606:DNZ196607 DXT196606:DXV196607 EHP196606:EHR196607 ERL196606:ERN196607 FBH196606:FBJ196607 FLD196606:FLF196607 FUZ196606:FVB196607 GEV196606:GEX196607 GOR196606:GOT196607 GYN196606:GYP196607 HIJ196606:HIL196607 HSF196606:HSH196607 ICB196606:ICD196607 ILX196606:ILZ196607 IVT196606:IVV196607 JFP196606:JFR196607 JPL196606:JPN196607 JZH196606:JZJ196607 KJD196606:KJF196607 KSZ196606:KTB196607 LCV196606:LCX196607 LMR196606:LMT196607 LWN196606:LWP196607 MGJ196606:MGL196607 MQF196606:MQH196607 NAB196606:NAD196607 NJX196606:NJZ196607 NTT196606:NTV196607 ODP196606:ODR196607 ONL196606:ONN196607 OXH196606:OXJ196607 PHD196606:PHF196607 PQZ196606:PRB196607 QAV196606:QAX196607 QKR196606:QKT196607 QUN196606:QUP196607 REJ196606:REL196607 ROF196606:ROH196607 RYB196606:RYD196607 SHX196606:SHZ196607 SRT196606:SRV196607 TBP196606:TBR196607 TLL196606:TLN196607 TVH196606:TVJ196607 UFD196606:UFF196607 UOZ196606:UPB196607 UYV196606:UYX196607 VIR196606:VIT196607 VSN196606:VSP196607 WCJ196606:WCL196607 WMF196606:WMH196607 WWB196606:WWD196607 T262142:V262143 JP262142:JR262143 TL262142:TN262143 ADH262142:ADJ262143 AND262142:ANF262143 AWZ262142:AXB262143 BGV262142:BGX262143 BQR262142:BQT262143 CAN262142:CAP262143 CKJ262142:CKL262143 CUF262142:CUH262143 DEB262142:DED262143 DNX262142:DNZ262143 DXT262142:DXV262143 EHP262142:EHR262143 ERL262142:ERN262143 FBH262142:FBJ262143 FLD262142:FLF262143 FUZ262142:FVB262143 GEV262142:GEX262143 GOR262142:GOT262143 GYN262142:GYP262143 HIJ262142:HIL262143 HSF262142:HSH262143 ICB262142:ICD262143 ILX262142:ILZ262143 IVT262142:IVV262143 JFP262142:JFR262143 JPL262142:JPN262143 JZH262142:JZJ262143 KJD262142:KJF262143 KSZ262142:KTB262143 LCV262142:LCX262143 LMR262142:LMT262143 LWN262142:LWP262143 MGJ262142:MGL262143 MQF262142:MQH262143 NAB262142:NAD262143 NJX262142:NJZ262143 NTT262142:NTV262143 ODP262142:ODR262143 ONL262142:ONN262143 OXH262142:OXJ262143 PHD262142:PHF262143 PQZ262142:PRB262143 QAV262142:QAX262143 QKR262142:QKT262143 QUN262142:QUP262143 REJ262142:REL262143 ROF262142:ROH262143 RYB262142:RYD262143 SHX262142:SHZ262143 SRT262142:SRV262143 TBP262142:TBR262143 TLL262142:TLN262143 TVH262142:TVJ262143 UFD262142:UFF262143 UOZ262142:UPB262143 UYV262142:UYX262143 VIR262142:VIT262143 VSN262142:VSP262143 WCJ262142:WCL262143 WMF262142:WMH262143 WWB262142:WWD262143 T327678:V327679 JP327678:JR327679 TL327678:TN327679 ADH327678:ADJ327679 AND327678:ANF327679 AWZ327678:AXB327679 BGV327678:BGX327679 BQR327678:BQT327679 CAN327678:CAP327679 CKJ327678:CKL327679 CUF327678:CUH327679 DEB327678:DED327679 DNX327678:DNZ327679 DXT327678:DXV327679 EHP327678:EHR327679 ERL327678:ERN327679 FBH327678:FBJ327679 FLD327678:FLF327679 FUZ327678:FVB327679 GEV327678:GEX327679 GOR327678:GOT327679 GYN327678:GYP327679 HIJ327678:HIL327679 HSF327678:HSH327679 ICB327678:ICD327679 ILX327678:ILZ327679 IVT327678:IVV327679 JFP327678:JFR327679 JPL327678:JPN327679 JZH327678:JZJ327679 KJD327678:KJF327679 KSZ327678:KTB327679 LCV327678:LCX327679 LMR327678:LMT327679 LWN327678:LWP327679 MGJ327678:MGL327679 MQF327678:MQH327679 NAB327678:NAD327679 NJX327678:NJZ327679 NTT327678:NTV327679 ODP327678:ODR327679 ONL327678:ONN327679 OXH327678:OXJ327679 PHD327678:PHF327679 PQZ327678:PRB327679 QAV327678:QAX327679 QKR327678:QKT327679 QUN327678:QUP327679 REJ327678:REL327679 ROF327678:ROH327679 RYB327678:RYD327679 SHX327678:SHZ327679 SRT327678:SRV327679 TBP327678:TBR327679 TLL327678:TLN327679 TVH327678:TVJ327679 UFD327678:UFF327679 UOZ327678:UPB327679 UYV327678:UYX327679 VIR327678:VIT327679 VSN327678:VSP327679 WCJ327678:WCL327679 WMF327678:WMH327679 WWB327678:WWD327679 T393214:V393215 JP393214:JR393215 TL393214:TN393215 ADH393214:ADJ393215 AND393214:ANF393215 AWZ393214:AXB393215 BGV393214:BGX393215 BQR393214:BQT393215 CAN393214:CAP393215 CKJ393214:CKL393215 CUF393214:CUH393215 DEB393214:DED393215 DNX393214:DNZ393215 DXT393214:DXV393215 EHP393214:EHR393215 ERL393214:ERN393215 FBH393214:FBJ393215 FLD393214:FLF393215 FUZ393214:FVB393215 GEV393214:GEX393215 GOR393214:GOT393215 GYN393214:GYP393215 HIJ393214:HIL393215 HSF393214:HSH393215 ICB393214:ICD393215 ILX393214:ILZ393215 IVT393214:IVV393215 JFP393214:JFR393215 JPL393214:JPN393215 JZH393214:JZJ393215 KJD393214:KJF393215 KSZ393214:KTB393215 LCV393214:LCX393215 LMR393214:LMT393215 LWN393214:LWP393215 MGJ393214:MGL393215 MQF393214:MQH393215 NAB393214:NAD393215 NJX393214:NJZ393215 NTT393214:NTV393215 ODP393214:ODR393215 ONL393214:ONN393215 OXH393214:OXJ393215 PHD393214:PHF393215 PQZ393214:PRB393215 QAV393214:QAX393215 QKR393214:QKT393215 QUN393214:QUP393215 REJ393214:REL393215 ROF393214:ROH393215 RYB393214:RYD393215 SHX393214:SHZ393215 SRT393214:SRV393215 TBP393214:TBR393215 TLL393214:TLN393215 TVH393214:TVJ393215 UFD393214:UFF393215 UOZ393214:UPB393215 UYV393214:UYX393215 VIR393214:VIT393215 VSN393214:VSP393215 WCJ393214:WCL393215 WMF393214:WMH393215 WWB393214:WWD393215 T458750:V458751 JP458750:JR458751 TL458750:TN458751 ADH458750:ADJ458751 AND458750:ANF458751 AWZ458750:AXB458751 BGV458750:BGX458751 BQR458750:BQT458751 CAN458750:CAP458751 CKJ458750:CKL458751 CUF458750:CUH458751 DEB458750:DED458751 DNX458750:DNZ458751 DXT458750:DXV458751 EHP458750:EHR458751 ERL458750:ERN458751 FBH458750:FBJ458751 FLD458750:FLF458751 FUZ458750:FVB458751 GEV458750:GEX458751 GOR458750:GOT458751 GYN458750:GYP458751 HIJ458750:HIL458751 HSF458750:HSH458751 ICB458750:ICD458751 ILX458750:ILZ458751 IVT458750:IVV458751 JFP458750:JFR458751 JPL458750:JPN458751 JZH458750:JZJ458751 KJD458750:KJF458751 KSZ458750:KTB458751 LCV458750:LCX458751 LMR458750:LMT458751 LWN458750:LWP458751 MGJ458750:MGL458751 MQF458750:MQH458751 NAB458750:NAD458751 NJX458750:NJZ458751 NTT458750:NTV458751 ODP458750:ODR458751 ONL458750:ONN458751 OXH458750:OXJ458751 PHD458750:PHF458751 PQZ458750:PRB458751 QAV458750:QAX458751 QKR458750:QKT458751 QUN458750:QUP458751 REJ458750:REL458751 ROF458750:ROH458751 RYB458750:RYD458751 SHX458750:SHZ458751 SRT458750:SRV458751 TBP458750:TBR458751 TLL458750:TLN458751 TVH458750:TVJ458751 UFD458750:UFF458751 UOZ458750:UPB458751 UYV458750:UYX458751 VIR458750:VIT458751 VSN458750:VSP458751 WCJ458750:WCL458751 WMF458750:WMH458751 WWB458750:WWD458751 T524286:V524287 JP524286:JR524287 TL524286:TN524287 ADH524286:ADJ524287 AND524286:ANF524287 AWZ524286:AXB524287 BGV524286:BGX524287 BQR524286:BQT524287 CAN524286:CAP524287 CKJ524286:CKL524287 CUF524286:CUH524287 DEB524286:DED524287 DNX524286:DNZ524287 DXT524286:DXV524287 EHP524286:EHR524287 ERL524286:ERN524287 FBH524286:FBJ524287 FLD524286:FLF524287 FUZ524286:FVB524287 GEV524286:GEX524287 GOR524286:GOT524287 GYN524286:GYP524287 HIJ524286:HIL524287 HSF524286:HSH524287 ICB524286:ICD524287 ILX524286:ILZ524287 IVT524286:IVV524287 JFP524286:JFR524287 JPL524286:JPN524287 JZH524286:JZJ524287 KJD524286:KJF524287 KSZ524286:KTB524287 LCV524286:LCX524287 LMR524286:LMT524287 LWN524286:LWP524287 MGJ524286:MGL524287 MQF524286:MQH524287 NAB524286:NAD524287 NJX524286:NJZ524287 NTT524286:NTV524287 ODP524286:ODR524287 ONL524286:ONN524287 OXH524286:OXJ524287 PHD524286:PHF524287 PQZ524286:PRB524287 QAV524286:QAX524287 QKR524286:QKT524287 QUN524286:QUP524287 REJ524286:REL524287 ROF524286:ROH524287 RYB524286:RYD524287 SHX524286:SHZ524287 SRT524286:SRV524287 TBP524286:TBR524287 TLL524286:TLN524287 TVH524286:TVJ524287 UFD524286:UFF524287 UOZ524286:UPB524287 UYV524286:UYX524287 VIR524286:VIT524287 VSN524286:VSP524287 WCJ524286:WCL524287 WMF524286:WMH524287 WWB524286:WWD524287 T589822:V589823 JP589822:JR589823 TL589822:TN589823 ADH589822:ADJ589823 AND589822:ANF589823 AWZ589822:AXB589823 BGV589822:BGX589823 BQR589822:BQT589823 CAN589822:CAP589823 CKJ589822:CKL589823 CUF589822:CUH589823 DEB589822:DED589823 DNX589822:DNZ589823 DXT589822:DXV589823 EHP589822:EHR589823 ERL589822:ERN589823 FBH589822:FBJ589823 FLD589822:FLF589823 FUZ589822:FVB589823 GEV589822:GEX589823 GOR589822:GOT589823 GYN589822:GYP589823 HIJ589822:HIL589823 HSF589822:HSH589823 ICB589822:ICD589823 ILX589822:ILZ589823 IVT589822:IVV589823 JFP589822:JFR589823 JPL589822:JPN589823 JZH589822:JZJ589823 KJD589822:KJF589823 KSZ589822:KTB589823 LCV589822:LCX589823 LMR589822:LMT589823 LWN589822:LWP589823 MGJ589822:MGL589823 MQF589822:MQH589823 NAB589822:NAD589823 NJX589822:NJZ589823 NTT589822:NTV589823 ODP589822:ODR589823 ONL589822:ONN589823 OXH589822:OXJ589823 PHD589822:PHF589823 PQZ589822:PRB589823 QAV589822:QAX589823 QKR589822:QKT589823 QUN589822:QUP589823 REJ589822:REL589823 ROF589822:ROH589823 RYB589822:RYD589823 SHX589822:SHZ589823 SRT589822:SRV589823 TBP589822:TBR589823 TLL589822:TLN589823 TVH589822:TVJ589823 UFD589822:UFF589823 UOZ589822:UPB589823 UYV589822:UYX589823 VIR589822:VIT589823 VSN589822:VSP589823 WCJ589822:WCL589823 WMF589822:WMH589823 WWB589822:WWD589823 T655358:V655359 JP655358:JR655359 TL655358:TN655359 ADH655358:ADJ655359 AND655358:ANF655359 AWZ655358:AXB655359 BGV655358:BGX655359 BQR655358:BQT655359 CAN655358:CAP655359 CKJ655358:CKL655359 CUF655358:CUH655359 DEB655358:DED655359 DNX655358:DNZ655359 DXT655358:DXV655359 EHP655358:EHR655359 ERL655358:ERN655359 FBH655358:FBJ655359 FLD655358:FLF655359 FUZ655358:FVB655359 GEV655358:GEX655359 GOR655358:GOT655359 GYN655358:GYP655359 HIJ655358:HIL655359 HSF655358:HSH655359 ICB655358:ICD655359 ILX655358:ILZ655359 IVT655358:IVV655359 JFP655358:JFR655359 JPL655358:JPN655359 JZH655358:JZJ655359 KJD655358:KJF655359 KSZ655358:KTB655359 LCV655358:LCX655359 LMR655358:LMT655359 LWN655358:LWP655359 MGJ655358:MGL655359 MQF655358:MQH655359 NAB655358:NAD655359 NJX655358:NJZ655359 NTT655358:NTV655359 ODP655358:ODR655359 ONL655358:ONN655359 OXH655358:OXJ655359 PHD655358:PHF655359 PQZ655358:PRB655359 QAV655358:QAX655359 QKR655358:QKT655359 QUN655358:QUP655359 REJ655358:REL655359 ROF655358:ROH655359 RYB655358:RYD655359 SHX655358:SHZ655359 SRT655358:SRV655359 TBP655358:TBR655359 TLL655358:TLN655359 TVH655358:TVJ655359 UFD655358:UFF655359 UOZ655358:UPB655359 UYV655358:UYX655359 VIR655358:VIT655359 VSN655358:VSP655359 WCJ655358:WCL655359 WMF655358:WMH655359 WWB655358:WWD655359 T720894:V720895 JP720894:JR720895 TL720894:TN720895 ADH720894:ADJ720895 AND720894:ANF720895 AWZ720894:AXB720895 BGV720894:BGX720895 BQR720894:BQT720895 CAN720894:CAP720895 CKJ720894:CKL720895 CUF720894:CUH720895 DEB720894:DED720895 DNX720894:DNZ720895 DXT720894:DXV720895 EHP720894:EHR720895 ERL720894:ERN720895 FBH720894:FBJ720895 FLD720894:FLF720895 FUZ720894:FVB720895 GEV720894:GEX720895 GOR720894:GOT720895 GYN720894:GYP720895 HIJ720894:HIL720895 HSF720894:HSH720895 ICB720894:ICD720895 ILX720894:ILZ720895 IVT720894:IVV720895 JFP720894:JFR720895 JPL720894:JPN720895 JZH720894:JZJ720895 KJD720894:KJF720895 KSZ720894:KTB720895 LCV720894:LCX720895 LMR720894:LMT720895 LWN720894:LWP720895 MGJ720894:MGL720895 MQF720894:MQH720895 NAB720894:NAD720895 NJX720894:NJZ720895 NTT720894:NTV720895 ODP720894:ODR720895 ONL720894:ONN720895 OXH720894:OXJ720895 PHD720894:PHF720895 PQZ720894:PRB720895 QAV720894:QAX720895 QKR720894:QKT720895 QUN720894:QUP720895 REJ720894:REL720895 ROF720894:ROH720895 RYB720894:RYD720895 SHX720894:SHZ720895 SRT720894:SRV720895 TBP720894:TBR720895 TLL720894:TLN720895 TVH720894:TVJ720895 UFD720894:UFF720895 UOZ720894:UPB720895 UYV720894:UYX720895 VIR720894:VIT720895 VSN720894:VSP720895 WCJ720894:WCL720895 WMF720894:WMH720895 WWB720894:WWD720895 T786430:V786431 JP786430:JR786431 TL786430:TN786431 ADH786430:ADJ786431 AND786430:ANF786431 AWZ786430:AXB786431 BGV786430:BGX786431 BQR786430:BQT786431 CAN786430:CAP786431 CKJ786430:CKL786431 CUF786430:CUH786431 DEB786430:DED786431 DNX786430:DNZ786431 DXT786430:DXV786431 EHP786430:EHR786431 ERL786430:ERN786431 FBH786430:FBJ786431 FLD786430:FLF786431 FUZ786430:FVB786431 GEV786430:GEX786431 GOR786430:GOT786431 GYN786430:GYP786431 HIJ786430:HIL786431 HSF786430:HSH786431 ICB786430:ICD786431 ILX786430:ILZ786431 IVT786430:IVV786431 JFP786430:JFR786431 JPL786430:JPN786431 JZH786430:JZJ786431 KJD786430:KJF786431 KSZ786430:KTB786431 LCV786430:LCX786431 LMR786430:LMT786431 LWN786430:LWP786431 MGJ786430:MGL786431 MQF786430:MQH786431 NAB786430:NAD786431 NJX786430:NJZ786431 NTT786430:NTV786431 ODP786430:ODR786431 ONL786430:ONN786431 OXH786430:OXJ786431 PHD786430:PHF786431 PQZ786430:PRB786431 QAV786430:QAX786431 QKR786430:QKT786431 QUN786430:QUP786431 REJ786430:REL786431 ROF786430:ROH786431 RYB786430:RYD786431 SHX786430:SHZ786431 SRT786430:SRV786431 TBP786430:TBR786431 TLL786430:TLN786431 TVH786430:TVJ786431 UFD786430:UFF786431 UOZ786430:UPB786431 UYV786430:UYX786431 VIR786430:VIT786431 VSN786430:VSP786431 WCJ786430:WCL786431 WMF786430:WMH786431 WWB786430:WWD786431 T851966:V851967 JP851966:JR851967 TL851966:TN851967 ADH851966:ADJ851967 AND851966:ANF851967 AWZ851966:AXB851967 BGV851966:BGX851967 BQR851966:BQT851967 CAN851966:CAP851967 CKJ851966:CKL851967 CUF851966:CUH851967 DEB851966:DED851967 DNX851966:DNZ851967 DXT851966:DXV851967 EHP851966:EHR851967 ERL851966:ERN851967 FBH851966:FBJ851967 FLD851966:FLF851967 FUZ851966:FVB851967 GEV851966:GEX851967 GOR851966:GOT851967 GYN851966:GYP851967 HIJ851966:HIL851967 HSF851966:HSH851967 ICB851966:ICD851967 ILX851966:ILZ851967 IVT851966:IVV851967 JFP851966:JFR851967 JPL851966:JPN851967 JZH851966:JZJ851967 KJD851966:KJF851967 KSZ851966:KTB851967 LCV851966:LCX851967 LMR851966:LMT851967 LWN851966:LWP851967 MGJ851966:MGL851967 MQF851966:MQH851967 NAB851966:NAD851967 NJX851966:NJZ851967 NTT851966:NTV851967 ODP851966:ODR851967 ONL851966:ONN851967 OXH851966:OXJ851967 PHD851966:PHF851967 PQZ851966:PRB851967 QAV851966:QAX851967 QKR851966:QKT851967 QUN851966:QUP851967 REJ851966:REL851967 ROF851966:ROH851967 RYB851966:RYD851967 SHX851966:SHZ851967 SRT851966:SRV851967 TBP851966:TBR851967 TLL851966:TLN851967 TVH851966:TVJ851967 UFD851966:UFF851967 UOZ851966:UPB851967 UYV851966:UYX851967 VIR851966:VIT851967 VSN851966:VSP851967 WCJ851966:WCL851967 WMF851966:WMH851967 WWB851966:WWD851967 T917502:V917503 JP917502:JR917503 TL917502:TN917503 ADH917502:ADJ917503 AND917502:ANF917503 AWZ917502:AXB917503 BGV917502:BGX917503 BQR917502:BQT917503 CAN917502:CAP917503 CKJ917502:CKL917503 CUF917502:CUH917503 DEB917502:DED917503 DNX917502:DNZ917503 DXT917502:DXV917503 EHP917502:EHR917503 ERL917502:ERN917503 FBH917502:FBJ917503 FLD917502:FLF917503 FUZ917502:FVB917503 GEV917502:GEX917503 GOR917502:GOT917503 GYN917502:GYP917503 HIJ917502:HIL917503 HSF917502:HSH917503 ICB917502:ICD917503 ILX917502:ILZ917503 IVT917502:IVV917503 JFP917502:JFR917503 JPL917502:JPN917503 JZH917502:JZJ917503 KJD917502:KJF917503 KSZ917502:KTB917503 LCV917502:LCX917503 LMR917502:LMT917503 LWN917502:LWP917503 MGJ917502:MGL917503 MQF917502:MQH917503 NAB917502:NAD917503 NJX917502:NJZ917503 NTT917502:NTV917503 ODP917502:ODR917503 ONL917502:ONN917503 OXH917502:OXJ917503 PHD917502:PHF917503 PQZ917502:PRB917503 QAV917502:QAX917503 QKR917502:QKT917503 QUN917502:QUP917503 REJ917502:REL917503 ROF917502:ROH917503 RYB917502:RYD917503 SHX917502:SHZ917503 SRT917502:SRV917503 TBP917502:TBR917503 TLL917502:TLN917503 TVH917502:TVJ917503 UFD917502:UFF917503 UOZ917502:UPB917503 UYV917502:UYX917503 VIR917502:VIT917503 VSN917502:VSP917503 WCJ917502:WCL917503 WMF917502:WMH917503 WWB917502:WWD917503 T983038:V983039 JP983038:JR983039 TL983038:TN983039 ADH983038:ADJ983039 AND983038:ANF983039 AWZ983038:AXB983039 BGV983038:BGX983039 BQR983038:BQT983039 CAN983038:CAP983039 CKJ983038:CKL983039 CUF983038:CUH983039 DEB983038:DED983039 DNX983038:DNZ983039 DXT983038:DXV983039 EHP983038:EHR983039 ERL983038:ERN983039 FBH983038:FBJ983039 FLD983038:FLF983039 FUZ983038:FVB983039 GEV983038:GEX983039 GOR983038:GOT983039 GYN983038:GYP983039 HIJ983038:HIL983039 HSF983038:HSH983039 ICB983038:ICD983039 ILX983038:ILZ983039 IVT983038:IVV983039 JFP983038:JFR983039 JPL983038:JPN983039 JZH983038:JZJ983039 KJD983038:KJF983039 KSZ983038:KTB983039 LCV983038:LCX983039 LMR983038:LMT983039 LWN983038:LWP983039 MGJ983038:MGL983039 MQF983038:MQH983039 NAB983038:NAD983039 NJX983038:NJZ983039 NTT983038:NTV983039 ODP983038:ODR983039 ONL983038:ONN983039 OXH983038:OXJ983039 PHD983038:PHF983039 PQZ983038:PRB983039 QAV983038:QAX983039 QKR983038:QKT983039 QUN983038:QUP983039 REJ983038:REL983039 ROF983038:ROH983039 RYB983038:RYD983039 SHX983038:SHZ983039 SRT983038:SRV983039 TBP983038:TBR983039 TLL983038:TLN983039 TVH983038:TVJ983039 UFD983038:UFF983039 UOZ983038:UPB983039 UYV983038:UYX983039 VIR983038:VIT983039 VSN983038:VSP983039 WCJ983038:WCL983039 WMF983038:WMH983039 WWB983038:WWD983039 WVM983153:WVM983154 JQ9:JS10 TM9:TO10 ADI9:ADK10 ANE9:ANG10 AXA9:AXC10 BGW9:BGY10 BQS9:BQU10 CAO9:CAQ10 CKK9:CKM10 CUG9:CUI10 DEC9:DEE10 DNY9:DOA10 DXU9:DXW10 EHQ9:EHS10 ERM9:ERO10 FBI9:FBK10 FLE9:FLG10 FVA9:FVC10 GEW9:GEY10 GOS9:GOU10 GYO9:GYQ10 HIK9:HIM10 HSG9:HSI10 ICC9:ICE10 ILY9:IMA10 IVU9:IVW10 JFQ9:JFS10 JPM9:JPO10 JZI9:JZK10 KJE9:KJG10 KTA9:KTC10 LCW9:LCY10 LMS9:LMU10 LWO9:LWQ10 MGK9:MGM10 MQG9:MQI10 NAC9:NAE10 NJY9:NKA10 NTU9:NTW10 ODQ9:ODS10 ONM9:ONO10 OXI9:OXK10 PHE9:PHG10 PRA9:PRC10 QAW9:QAY10 QKS9:QKU10 QUO9:QUQ10 REK9:REM10 ROG9:ROI10 RYC9:RYE10 SHY9:SIA10 SRU9:SRW10 TBQ9:TBS10 TLM9:TLO10 TVI9:TVK10 UFE9:UFG10 UPA9:UPC10 UYW9:UYY10 VIS9:VIU10 VSO9:VSQ10 WCK9:WCM10 WMG9:WMI10 WWC9:WWE10 T65537:V65538 JP65537:JR65538 TL65537:TN65538 ADH65537:ADJ65538 AND65537:ANF65538 AWZ65537:AXB65538 BGV65537:BGX65538 BQR65537:BQT65538 CAN65537:CAP65538 CKJ65537:CKL65538 CUF65537:CUH65538 DEB65537:DED65538 DNX65537:DNZ65538 DXT65537:DXV65538 EHP65537:EHR65538 ERL65537:ERN65538 FBH65537:FBJ65538 FLD65537:FLF65538 FUZ65537:FVB65538 GEV65537:GEX65538 GOR65537:GOT65538 GYN65537:GYP65538 HIJ65537:HIL65538 HSF65537:HSH65538 ICB65537:ICD65538 ILX65537:ILZ65538 IVT65537:IVV65538 JFP65537:JFR65538 JPL65537:JPN65538 JZH65537:JZJ65538 KJD65537:KJF65538 KSZ65537:KTB65538 LCV65537:LCX65538 LMR65537:LMT65538 LWN65537:LWP65538 MGJ65537:MGL65538 MQF65537:MQH65538 NAB65537:NAD65538 NJX65537:NJZ65538 NTT65537:NTV65538 ODP65537:ODR65538 ONL65537:ONN65538 OXH65537:OXJ65538 PHD65537:PHF65538 PQZ65537:PRB65538 QAV65537:QAX65538 QKR65537:QKT65538 QUN65537:QUP65538 REJ65537:REL65538 ROF65537:ROH65538 RYB65537:RYD65538 SHX65537:SHZ65538 SRT65537:SRV65538 TBP65537:TBR65538 TLL65537:TLN65538 TVH65537:TVJ65538 UFD65537:UFF65538 UOZ65537:UPB65538 UYV65537:UYX65538 VIR65537:VIT65538 VSN65537:VSP65538 WCJ65537:WCL65538 WMF65537:WMH65538 WWB65537:WWD65538 T131073:V131074 JP131073:JR131074 TL131073:TN131074 ADH131073:ADJ131074 AND131073:ANF131074 AWZ131073:AXB131074 BGV131073:BGX131074 BQR131073:BQT131074 CAN131073:CAP131074 CKJ131073:CKL131074 CUF131073:CUH131074 DEB131073:DED131074 DNX131073:DNZ131074 DXT131073:DXV131074 EHP131073:EHR131074 ERL131073:ERN131074 FBH131073:FBJ131074 FLD131073:FLF131074 FUZ131073:FVB131074 GEV131073:GEX131074 GOR131073:GOT131074 GYN131073:GYP131074 HIJ131073:HIL131074 HSF131073:HSH131074 ICB131073:ICD131074 ILX131073:ILZ131074 IVT131073:IVV131074 JFP131073:JFR131074 JPL131073:JPN131074 JZH131073:JZJ131074 KJD131073:KJF131074 KSZ131073:KTB131074 LCV131073:LCX131074 LMR131073:LMT131074 LWN131073:LWP131074 MGJ131073:MGL131074 MQF131073:MQH131074 NAB131073:NAD131074 NJX131073:NJZ131074 NTT131073:NTV131074 ODP131073:ODR131074 ONL131073:ONN131074 OXH131073:OXJ131074 PHD131073:PHF131074 PQZ131073:PRB131074 QAV131073:QAX131074 QKR131073:QKT131074 QUN131073:QUP131074 REJ131073:REL131074 ROF131073:ROH131074 RYB131073:RYD131074 SHX131073:SHZ131074 SRT131073:SRV131074 TBP131073:TBR131074 TLL131073:TLN131074 TVH131073:TVJ131074 UFD131073:UFF131074 UOZ131073:UPB131074 UYV131073:UYX131074 VIR131073:VIT131074 VSN131073:VSP131074 WCJ131073:WCL131074 WMF131073:WMH131074 WWB131073:WWD131074 T196609:V196610 JP196609:JR196610 TL196609:TN196610 ADH196609:ADJ196610 AND196609:ANF196610 AWZ196609:AXB196610 BGV196609:BGX196610 BQR196609:BQT196610 CAN196609:CAP196610 CKJ196609:CKL196610 CUF196609:CUH196610 DEB196609:DED196610 DNX196609:DNZ196610 DXT196609:DXV196610 EHP196609:EHR196610 ERL196609:ERN196610 FBH196609:FBJ196610 FLD196609:FLF196610 FUZ196609:FVB196610 GEV196609:GEX196610 GOR196609:GOT196610 GYN196609:GYP196610 HIJ196609:HIL196610 HSF196609:HSH196610 ICB196609:ICD196610 ILX196609:ILZ196610 IVT196609:IVV196610 JFP196609:JFR196610 JPL196609:JPN196610 JZH196609:JZJ196610 KJD196609:KJF196610 KSZ196609:KTB196610 LCV196609:LCX196610 LMR196609:LMT196610 LWN196609:LWP196610 MGJ196609:MGL196610 MQF196609:MQH196610 NAB196609:NAD196610 NJX196609:NJZ196610 NTT196609:NTV196610 ODP196609:ODR196610 ONL196609:ONN196610 OXH196609:OXJ196610 PHD196609:PHF196610 PQZ196609:PRB196610 QAV196609:QAX196610 QKR196609:QKT196610 QUN196609:QUP196610 REJ196609:REL196610 ROF196609:ROH196610 RYB196609:RYD196610 SHX196609:SHZ196610 SRT196609:SRV196610 TBP196609:TBR196610 TLL196609:TLN196610 TVH196609:TVJ196610 UFD196609:UFF196610 UOZ196609:UPB196610 UYV196609:UYX196610 VIR196609:VIT196610 VSN196609:VSP196610 WCJ196609:WCL196610 WMF196609:WMH196610 WWB196609:WWD196610 T262145:V262146 JP262145:JR262146 TL262145:TN262146 ADH262145:ADJ262146 AND262145:ANF262146 AWZ262145:AXB262146 BGV262145:BGX262146 BQR262145:BQT262146 CAN262145:CAP262146 CKJ262145:CKL262146 CUF262145:CUH262146 DEB262145:DED262146 DNX262145:DNZ262146 DXT262145:DXV262146 EHP262145:EHR262146 ERL262145:ERN262146 FBH262145:FBJ262146 FLD262145:FLF262146 FUZ262145:FVB262146 GEV262145:GEX262146 GOR262145:GOT262146 GYN262145:GYP262146 HIJ262145:HIL262146 HSF262145:HSH262146 ICB262145:ICD262146 ILX262145:ILZ262146 IVT262145:IVV262146 JFP262145:JFR262146 JPL262145:JPN262146 JZH262145:JZJ262146 KJD262145:KJF262146 KSZ262145:KTB262146 LCV262145:LCX262146 LMR262145:LMT262146 LWN262145:LWP262146 MGJ262145:MGL262146 MQF262145:MQH262146 NAB262145:NAD262146 NJX262145:NJZ262146 NTT262145:NTV262146 ODP262145:ODR262146 ONL262145:ONN262146 OXH262145:OXJ262146 PHD262145:PHF262146 PQZ262145:PRB262146 QAV262145:QAX262146 QKR262145:QKT262146 QUN262145:QUP262146 REJ262145:REL262146 ROF262145:ROH262146 RYB262145:RYD262146 SHX262145:SHZ262146 SRT262145:SRV262146 TBP262145:TBR262146 TLL262145:TLN262146 TVH262145:TVJ262146 UFD262145:UFF262146 UOZ262145:UPB262146 UYV262145:UYX262146 VIR262145:VIT262146 VSN262145:VSP262146 WCJ262145:WCL262146 WMF262145:WMH262146 WWB262145:WWD262146 T327681:V327682 JP327681:JR327682 TL327681:TN327682 ADH327681:ADJ327682 AND327681:ANF327682 AWZ327681:AXB327682 BGV327681:BGX327682 BQR327681:BQT327682 CAN327681:CAP327682 CKJ327681:CKL327682 CUF327681:CUH327682 DEB327681:DED327682 DNX327681:DNZ327682 DXT327681:DXV327682 EHP327681:EHR327682 ERL327681:ERN327682 FBH327681:FBJ327682 FLD327681:FLF327682 FUZ327681:FVB327682 GEV327681:GEX327682 GOR327681:GOT327682 GYN327681:GYP327682 HIJ327681:HIL327682 HSF327681:HSH327682 ICB327681:ICD327682 ILX327681:ILZ327682 IVT327681:IVV327682 JFP327681:JFR327682 JPL327681:JPN327682 JZH327681:JZJ327682 KJD327681:KJF327682 KSZ327681:KTB327682 LCV327681:LCX327682 LMR327681:LMT327682 LWN327681:LWP327682 MGJ327681:MGL327682 MQF327681:MQH327682 NAB327681:NAD327682 NJX327681:NJZ327682 NTT327681:NTV327682 ODP327681:ODR327682 ONL327681:ONN327682 OXH327681:OXJ327682 PHD327681:PHF327682 PQZ327681:PRB327682 QAV327681:QAX327682 QKR327681:QKT327682 QUN327681:QUP327682 REJ327681:REL327682 ROF327681:ROH327682 RYB327681:RYD327682 SHX327681:SHZ327682 SRT327681:SRV327682 TBP327681:TBR327682 TLL327681:TLN327682 TVH327681:TVJ327682 UFD327681:UFF327682 UOZ327681:UPB327682 UYV327681:UYX327682 VIR327681:VIT327682 VSN327681:VSP327682 WCJ327681:WCL327682 WMF327681:WMH327682 WWB327681:WWD327682 T393217:V393218 JP393217:JR393218 TL393217:TN393218 ADH393217:ADJ393218 AND393217:ANF393218 AWZ393217:AXB393218 BGV393217:BGX393218 BQR393217:BQT393218 CAN393217:CAP393218 CKJ393217:CKL393218 CUF393217:CUH393218 DEB393217:DED393218 DNX393217:DNZ393218 DXT393217:DXV393218 EHP393217:EHR393218 ERL393217:ERN393218 FBH393217:FBJ393218 FLD393217:FLF393218 FUZ393217:FVB393218 GEV393217:GEX393218 GOR393217:GOT393218 GYN393217:GYP393218 HIJ393217:HIL393218 HSF393217:HSH393218 ICB393217:ICD393218 ILX393217:ILZ393218 IVT393217:IVV393218 JFP393217:JFR393218 JPL393217:JPN393218 JZH393217:JZJ393218 KJD393217:KJF393218 KSZ393217:KTB393218 LCV393217:LCX393218 LMR393217:LMT393218 LWN393217:LWP393218 MGJ393217:MGL393218 MQF393217:MQH393218 NAB393217:NAD393218 NJX393217:NJZ393218 NTT393217:NTV393218 ODP393217:ODR393218 ONL393217:ONN393218 OXH393217:OXJ393218 PHD393217:PHF393218 PQZ393217:PRB393218 QAV393217:QAX393218 QKR393217:QKT393218 QUN393217:QUP393218 REJ393217:REL393218 ROF393217:ROH393218 RYB393217:RYD393218 SHX393217:SHZ393218 SRT393217:SRV393218 TBP393217:TBR393218 TLL393217:TLN393218 TVH393217:TVJ393218 UFD393217:UFF393218 UOZ393217:UPB393218 UYV393217:UYX393218 VIR393217:VIT393218 VSN393217:VSP393218 WCJ393217:WCL393218 WMF393217:WMH393218 WWB393217:WWD393218 T458753:V458754 JP458753:JR458754 TL458753:TN458754 ADH458753:ADJ458754 AND458753:ANF458754 AWZ458753:AXB458754 BGV458753:BGX458754 BQR458753:BQT458754 CAN458753:CAP458754 CKJ458753:CKL458754 CUF458753:CUH458754 DEB458753:DED458754 DNX458753:DNZ458754 DXT458753:DXV458754 EHP458753:EHR458754 ERL458753:ERN458754 FBH458753:FBJ458754 FLD458753:FLF458754 FUZ458753:FVB458754 GEV458753:GEX458754 GOR458753:GOT458754 GYN458753:GYP458754 HIJ458753:HIL458754 HSF458753:HSH458754 ICB458753:ICD458754 ILX458753:ILZ458754 IVT458753:IVV458754 JFP458753:JFR458754 JPL458753:JPN458754 JZH458753:JZJ458754 KJD458753:KJF458754 KSZ458753:KTB458754 LCV458753:LCX458754 LMR458753:LMT458754 LWN458753:LWP458754 MGJ458753:MGL458754 MQF458753:MQH458754 NAB458753:NAD458754 NJX458753:NJZ458754 NTT458753:NTV458754 ODP458753:ODR458754 ONL458753:ONN458754 OXH458753:OXJ458754 PHD458753:PHF458754 PQZ458753:PRB458754 QAV458753:QAX458754 QKR458753:QKT458754 QUN458753:QUP458754 REJ458753:REL458754 ROF458753:ROH458754 RYB458753:RYD458754 SHX458753:SHZ458754 SRT458753:SRV458754 TBP458753:TBR458754 TLL458753:TLN458754 TVH458753:TVJ458754 UFD458753:UFF458754 UOZ458753:UPB458754 UYV458753:UYX458754 VIR458753:VIT458754 VSN458753:VSP458754 WCJ458753:WCL458754 WMF458753:WMH458754 WWB458753:WWD458754 T524289:V524290 JP524289:JR524290 TL524289:TN524290 ADH524289:ADJ524290 AND524289:ANF524290 AWZ524289:AXB524290 BGV524289:BGX524290 BQR524289:BQT524290 CAN524289:CAP524290 CKJ524289:CKL524290 CUF524289:CUH524290 DEB524289:DED524290 DNX524289:DNZ524290 DXT524289:DXV524290 EHP524289:EHR524290 ERL524289:ERN524290 FBH524289:FBJ524290 FLD524289:FLF524290 FUZ524289:FVB524290 GEV524289:GEX524290 GOR524289:GOT524290 GYN524289:GYP524290 HIJ524289:HIL524290 HSF524289:HSH524290 ICB524289:ICD524290 ILX524289:ILZ524290 IVT524289:IVV524290 JFP524289:JFR524290 JPL524289:JPN524290 JZH524289:JZJ524290 KJD524289:KJF524290 KSZ524289:KTB524290 LCV524289:LCX524290 LMR524289:LMT524290 LWN524289:LWP524290 MGJ524289:MGL524290 MQF524289:MQH524290 NAB524289:NAD524290 NJX524289:NJZ524290 NTT524289:NTV524290 ODP524289:ODR524290 ONL524289:ONN524290 OXH524289:OXJ524290 PHD524289:PHF524290 PQZ524289:PRB524290 QAV524289:QAX524290 QKR524289:QKT524290 QUN524289:QUP524290 REJ524289:REL524290 ROF524289:ROH524290 RYB524289:RYD524290 SHX524289:SHZ524290 SRT524289:SRV524290 TBP524289:TBR524290 TLL524289:TLN524290 TVH524289:TVJ524290 UFD524289:UFF524290 UOZ524289:UPB524290 UYV524289:UYX524290 VIR524289:VIT524290 VSN524289:VSP524290 WCJ524289:WCL524290 WMF524289:WMH524290 WWB524289:WWD524290 T589825:V589826 JP589825:JR589826 TL589825:TN589826 ADH589825:ADJ589826 AND589825:ANF589826 AWZ589825:AXB589826 BGV589825:BGX589826 BQR589825:BQT589826 CAN589825:CAP589826 CKJ589825:CKL589826 CUF589825:CUH589826 DEB589825:DED589826 DNX589825:DNZ589826 DXT589825:DXV589826 EHP589825:EHR589826 ERL589825:ERN589826 FBH589825:FBJ589826 FLD589825:FLF589826 FUZ589825:FVB589826 GEV589825:GEX589826 GOR589825:GOT589826 GYN589825:GYP589826 HIJ589825:HIL589826 HSF589825:HSH589826 ICB589825:ICD589826 ILX589825:ILZ589826 IVT589825:IVV589826 JFP589825:JFR589826 JPL589825:JPN589826 JZH589825:JZJ589826 KJD589825:KJF589826 KSZ589825:KTB589826 LCV589825:LCX589826 LMR589825:LMT589826 LWN589825:LWP589826 MGJ589825:MGL589826 MQF589825:MQH589826 NAB589825:NAD589826 NJX589825:NJZ589826 NTT589825:NTV589826 ODP589825:ODR589826 ONL589825:ONN589826 OXH589825:OXJ589826 PHD589825:PHF589826 PQZ589825:PRB589826 QAV589825:QAX589826 QKR589825:QKT589826 QUN589825:QUP589826 REJ589825:REL589826 ROF589825:ROH589826 RYB589825:RYD589826 SHX589825:SHZ589826 SRT589825:SRV589826 TBP589825:TBR589826 TLL589825:TLN589826 TVH589825:TVJ589826 UFD589825:UFF589826 UOZ589825:UPB589826 UYV589825:UYX589826 VIR589825:VIT589826 VSN589825:VSP589826 WCJ589825:WCL589826 WMF589825:WMH589826 WWB589825:WWD589826 T655361:V655362 JP655361:JR655362 TL655361:TN655362 ADH655361:ADJ655362 AND655361:ANF655362 AWZ655361:AXB655362 BGV655361:BGX655362 BQR655361:BQT655362 CAN655361:CAP655362 CKJ655361:CKL655362 CUF655361:CUH655362 DEB655361:DED655362 DNX655361:DNZ655362 DXT655361:DXV655362 EHP655361:EHR655362 ERL655361:ERN655362 FBH655361:FBJ655362 FLD655361:FLF655362 FUZ655361:FVB655362 GEV655361:GEX655362 GOR655361:GOT655362 GYN655361:GYP655362 HIJ655361:HIL655362 HSF655361:HSH655362 ICB655361:ICD655362 ILX655361:ILZ655362 IVT655361:IVV655362 JFP655361:JFR655362 JPL655361:JPN655362 JZH655361:JZJ655362 KJD655361:KJF655362 KSZ655361:KTB655362 LCV655361:LCX655362 LMR655361:LMT655362 LWN655361:LWP655362 MGJ655361:MGL655362 MQF655361:MQH655362 NAB655361:NAD655362 NJX655361:NJZ655362 NTT655361:NTV655362 ODP655361:ODR655362 ONL655361:ONN655362 OXH655361:OXJ655362 PHD655361:PHF655362 PQZ655361:PRB655362 QAV655361:QAX655362 QKR655361:QKT655362 QUN655361:QUP655362 REJ655361:REL655362 ROF655361:ROH655362 RYB655361:RYD655362 SHX655361:SHZ655362 SRT655361:SRV655362 TBP655361:TBR655362 TLL655361:TLN655362 TVH655361:TVJ655362 UFD655361:UFF655362 UOZ655361:UPB655362 UYV655361:UYX655362 VIR655361:VIT655362 VSN655361:VSP655362 WCJ655361:WCL655362 WMF655361:WMH655362 WWB655361:WWD655362 T720897:V720898 JP720897:JR720898 TL720897:TN720898 ADH720897:ADJ720898 AND720897:ANF720898 AWZ720897:AXB720898 BGV720897:BGX720898 BQR720897:BQT720898 CAN720897:CAP720898 CKJ720897:CKL720898 CUF720897:CUH720898 DEB720897:DED720898 DNX720897:DNZ720898 DXT720897:DXV720898 EHP720897:EHR720898 ERL720897:ERN720898 FBH720897:FBJ720898 FLD720897:FLF720898 FUZ720897:FVB720898 GEV720897:GEX720898 GOR720897:GOT720898 GYN720897:GYP720898 HIJ720897:HIL720898 HSF720897:HSH720898 ICB720897:ICD720898 ILX720897:ILZ720898 IVT720897:IVV720898 JFP720897:JFR720898 JPL720897:JPN720898 JZH720897:JZJ720898 KJD720897:KJF720898 KSZ720897:KTB720898 LCV720897:LCX720898 LMR720897:LMT720898 LWN720897:LWP720898 MGJ720897:MGL720898 MQF720897:MQH720898 NAB720897:NAD720898 NJX720897:NJZ720898 NTT720897:NTV720898 ODP720897:ODR720898 ONL720897:ONN720898 OXH720897:OXJ720898 PHD720897:PHF720898 PQZ720897:PRB720898 QAV720897:QAX720898 QKR720897:QKT720898 QUN720897:QUP720898 REJ720897:REL720898 ROF720897:ROH720898 RYB720897:RYD720898 SHX720897:SHZ720898 SRT720897:SRV720898 TBP720897:TBR720898 TLL720897:TLN720898 TVH720897:TVJ720898 UFD720897:UFF720898 UOZ720897:UPB720898 UYV720897:UYX720898 VIR720897:VIT720898 VSN720897:VSP720898 WCJ720897:WCL720898 WMF720897:WMH720898 WWB720897:WWD720898 T786433:V786434 JP786433:JR786434 TL786433:TN786434 ADH786433:ADJ786434 AND786433:ANF786434 AWZ786433:AXB786434 BGV786433:BGX786434 BQR786433:BQT786434 CAN786433:CAP786434 CKJ786433:CKL786434 CUF786433:CUH786434 DEB786433:DED786434 DNX786433:DNZ786434 DXT786433:DXV786434 EHP786433:EHR786434 ERL786433:ERN786434 FBH786433:FBJ786434 FLD786433:FLF786434 FUZ786433:FVB786434 GEV786433:GEX786434 GOR786433:GOT786434 GYN786433:GYP786434 HIJ786433:HIL786434 HSF786433:HSH786434 ICB786433:ICD786434 ILX786433:ILZ786434 IVT786433:IVV786434 JFP786433:JFR786434 JPL786433:JPN786434 JZH786433:JZJ786434 KJD786433:KJF786434 KSZ786433:KTB786434 LCV786433:LCX786434 LMR786433:LMT786434 LWN786433:LWP786434 MGJ786433:MGL786434 MQF786433:MQH786434 NAB786433:NAD786434 NJX786433:NJZ786434 NTT786433:NTV786434 ODP786433:ODR786434 ONL786433:ONN786434 OXH786433:OXJ786434 PHD786433:PHF786434 PQZ786433:PRB786434 QAV786433:QAX786434 QKR786433:QKT786434 QUN786433:QUP786434 REJ786433:REL786434 ROF786433:ROH786434 RYB786433:RYD786434 SHX786433:SHZ786434 SRT786433:SRV786434 TBP786433:TBR786434 TLL786433:TLN786434 TVH786433:TVJ786434 UFD786433:UFF786434 UOZ786433:UPB786434 UYV786433:UYX786434 VIR786433:VIT786434 VSN786433:VSP786434 WCJ786433:WCL786434 WMF786433:WMH786434 WWB786433:WWD786434 T851969:V851970 JP851969:JR851970 TL851969:TN851970 ADH851969:ADJ851970 AND851969:ANF851970 AWZ851969:AXB851970 BGV851969:BGX851970 BQR851969:BQT851970 CAN851969:CAP851970 CKJ851969:CKL851970 CUF851969:CUH851970 DEB851969:DED851970 DNX851969:DNZ851970 DXT851969:DXV851970 EHP851969:EHR851970 ERL851969:ERN851970 FBH851969:FBJ851970 FLD851969:FLF851970 FUZ851969:FVB851970 GEV851969:GEX851970 GOR851969:GOT851970 GYN851969:GYP851970 HIJ851969:HIL851970 HSF851969:HSH851970 ICB851969:ICD851970 ILX851969:ILZ851970 IVT851969:IVV851970 JFP851969:JFR851970 JPL851969:JPN851970 JZH851969:JZJ851970 KJD851969:KJF851970 KSZ851969:KTB851970 LCV851969:LCX851970 LMR851969:LMT851970 LWN851969:LWP851970 MGJ851969:MGL851970 MQF851969:MQH851970 NAB851969:NAD851970 NJX851969:NJZ851970 NTT851969:NTV851970 ODP851969:ODR851970 ONL851969:ONN851970 OXH851969:OXJ851970 PHD851969:PHF851970 PQZ851969:PRB851970 QAV851969:QAX851970 QKR851969:QKT851970 QUN851969:QUP851970 REJ851969:REL851970 ROF851969:ROH851970 RYB851969:RYD851970 SHX851969:SHZ851970 SRT851969:SRV851970 TBP851969:TBR851970 TLL851969:TLN851970 TVH851969:TVJ851970 UFD851969:UFF851970 UOZ851969:UPB851970 UYV851969:UYX851970 VIR851969:VIT851970 VSN851969:VSP851970 WCJ851969:WCL851970 WMF851969:WMH851970 WWB851969:WWD851970 T917505:V917506 JP917505:JR917506 TL917505:TN917506 ADH917505:ADJ917506 AND917505:ANF917506 AWZ917505:AXB917506 BGV917505:BGX917506 BQR917505:BQT917506 CAN917505:CAP917506 CKJ917505:CKL917506 CUF917505:CUH917506 DEB917505:DED917506 DNX917505:DNZ917506 DXT917505:DXV917506 EHP917505:EHR917506 ERL917505:ERN917506 FBH917505:FBJ917506 FLD917505:FLF917506 FUZ917505:FVB917506 GEV917505:GEX917506 GOR917505:GOT917506 GYN917505:GYP917506 HIJ917505:HIL917506 HSF917505:HSH917506 ICB917505:ICD917506 ILX917505:ILZ917506 IVT917505:IVV917506 JFP917505:JFR917506 JPL917505:JPN917506 JZH917505:JZJ917506 KJD917505:KJF917506 KSZ917505:KTB917506 LCV917505:LCX917506 LMR917505:LMT917506 LWN917505:LWP917506 MGJ917505:MGL917506 MQF917505:MQH917506 NAB917505:NAD917506 NJX917505:NJZ917506 NTT917505:NTV917506 ODP917505:ODR917506 ONL917505:ONN917506 OXH917505:OXJ917506 PHD917505:PHF917506 PQZ917505:PRB917506 QAV917505:QAX917506 QKR917505:QKT917506 QUN917505:QUP917506 REJ917505:REL917506 ROF917505:ROH917506 RYB917505:RYD917506 SHX917505:SHZ917506 SRT917505:SRV917506 TBP917505:TBR917506 TLL917505:TLN917506 TVH917505:TVJ917506 UFD917505:UFF917506 UOZ917505:UPB917506 UYV917505:UYX917506 VIR917505:VIT917506 VSN917505:VSP917506 WCJ917505:WCL917506 WMF917505:WMH917506 WWB917505:WWD917506 T983041:V983042 JP983041:JR983042 TL983041:TN983042 ADH983041:ADJ983042 AND983041:ANF983042 AWZ983041:AXB983042 BGV983041:BGX983042 BQR983041:BQT983042 CAN983041:CAP983042 CKJ983041:CKL983042 CUF983041:CUH983042 DEB983041:DED983042 DNX983041:DNZ983042 DXT983041:DXV983042 EHP983041:EHR983042 ERL983041:ERN983042 FBH983041:FBJ983042 FLD983041:FLF983042 FUZ983041:FVB983042 GEV983041:GEX983042 GOR983041:GOT983042 GYN983041:GYP983042 HIJ983041:HIL983042 HSF983041:HSH983042 ICB983041:ICD983042 ILX983041:ILZ983042 IVT983041:IVV983042 JFP983041:JFR983042 JPL983041:JPN983042 JZH983041:JZJ983042 KJD983041:KJF983042 KSZ983041:KTB983042 LCV983041:LCX983042 LMR983041:LMT983042 LWN983041:LWP983042 MGJ983041:MGL983042 MQF983041:MQH983042 NAB983041:NAD983042 NJX983041:NJZ983042 NTT983041:NTV983042 ODP983041:ODR983042 ONL983041:ONN983042 OXH983041:OXJ983042 PHD983041:PHF983042 PQZ983041:PRB983042 QAV983041:QAX983042 QKR983041:QKT983042 QUN983041:QUP983042 REJ983041:REL983042 ROF983041:ROH983042 RYB983041:RYD983042 SHX983041:SHZ983042 SRT983041:SRV983042 TBP983041:TBR983042 TLL983041:TLN983042 TVH983041:TVJ983042 UFD983041:UFF983042 UOZ983041:UPB983042 UYV983041:UYX983042 VIR983041:VIT983042 VSN983041:VSP983042 WCJ983041:WCL983042 WMF983041:WMH983042 WWB983041:WWD983042 RXM983153:RXM983154 JA24:JA25 SW24:SW25 ACS24:ACS25 AMO24:AMO25 AWK24:AWK25 BGG24:BGG25 BQC24:BQC25 BZY24:BZY25 CJU24:CJU25 CTQ24:CTQ25 DDM24:DDM25 DNI24:DNI25 DXE24:DXE25 EHA24:EHA25 EQW24:EQW25 FAS24:FAS25 FKO24:FKO25 FUK24:FUK25 GEG24:GEG25 GOC24:GOC25 GXY24:GXY25 HHU24:HHU25 HRQ24:HRQ25 IBM24:IBM25 ILI24:ILI25 IVE24:IVE25 JFA24:JFA25 JOW24:JOW25 JYS24:JYS25 KIO24:KIO25 KSK24:KSK25 LCG24:LCG25 LMC24:LMC25 LVY24:LVY25 MFU24:MFU25 MPQ24:MPQ25 MZM24:MZM25 NJI24:NJI25 NTE24:NTE25 ODA24:ODA25 OMW24:OMW25 OWS24:OWS25 PGO24:PGO25 PQK24:PQK25 QAG24:QAG25 QKC24:QKC25 QTY24:QTY25 RDU24:RDU25 RNQ24:RNQ25 RXM24:RXM25 SHI24:SHI25 SRE24:SRE25 TBA24:TBA25 TKW24:TKW25 TUS24:TUS25 UEO24:UEO25 UOK24:UOK25 UYG24:UYG25 VIC24:VIC25 VRY24:VRY25 WBU24:WBU25 WLQ24:WLQ25 WVM24:WVM25 E65552:E65553 JA65552:JA65553 SW65552:SW65553 ACS65552:ACS65553 AMO65552:AMO65553 AWK65552:AWK65553 BGG65552:BGG65553 BQC65552:BQC65553 BZY65552:BZY65553 CJU65552:CJU65553 CTQ65552:CTQ65553 DDM65552:DDM65553 DNI65552:DNI65553 DXE65552:DXE65553 EHA65552:EHA65553 EQW65552:EQW65553 FAS65552:FAS65553 FKO65552:FKO65553 FUK65552:FUK65553 GEG65552:GEG65553 GOC65552:GOC65553 GXY65552:GXY65553 HHU65552:HHU65553 HRQ65552:HRQ65553 IBM65552:IBM65553 ILI65552:ILI65553 IVE65552:IVE65553 JFA65552:JFA65553 JOW65552:JOW65553 JYS65552:JYS65553 KIO65552:KIO65553 KSK65552:KSK65553 LCG65552:LCG65553 LMC65552:LMC65553 LVY65552:LVY65553 MFU65552:MFU65553 MPQ65552:MPQ65553 MZM65552:MZM65553 NJI65552:NJI65553 NTE65552:NTE65553 ODA65552:ODA65553 OMW65552:OMW65553 OWS65552:OWS65553 PGO65552:PGO65553 PQK65552:PQK65553 QAG65552:QAG65553 QKC65552:QKC65553 QTY65552:QTY65553 RDU65552:RDU65553 RNQ65552:RNQ65553 RXM65552:RXM65553 SHI65552:SHI65553 SRE65552:SRE65553 TBA65552:TBA65553 TKW65552:TKW65553 TUS65552:TUS65553 UEO65552:UEO65553 UOK65552:UOK65553 UYG65552:UYG65553 VIC65552:VIC65553 VRY65552:VRY65553 WBU65552:WBU65553 WLQ65552:WLQ65553 WVM65552:WVM65553 E131088:E131089 JA131088:JA131089 SW131088:SW131089 ACS131088:ACS131089 AMO131088:AMO131089 AWK131088:AWK131089 BGG131088:BGG131089 BQC131088:BQC131089 BZY131088:BZY131089 CJU131088:CJU131089 CTQ131088:CTQ131089 DDM131088:DDM131089 DNI131088:DNI131089 DXE131088:DXE131089 EHA131088:EHA131089 EQW131088:EQW131089 FAS131088:FAS131089 FKO131088:FKO131089 FUK131088:FUK131089 GEG131088:GEG131089 GOC131088:GOC131089 GXY131088:GXY131089 HHU131088:HHU131089 HRQ131088:HRQ131089 IBM131088:IBM131089 ILI131088:ILI131089 IVE131088:IVE131089 JFA131088:JFA131089 JOW131088:JOW131089 JYS131088:JYS131089 KIO131088:KIO131089 KSK131088:KSK131089 LCG131088:LCG131089 LMC131088:LMC131089 LVY131088:LVY131089 MFU131088:MFU131089 MPQ131088:MPQ131089 MZM131088:MZM131089 NJI131088:NJI131089 NTE131088:NTE131089 ODA131088:ODA131089 OMW131088:OMW131089 OWS131088:OWS131089 PGO131088:PGO131089 PQK131088:PQK131089 QAG131088:QAG131089 QKC131088:QKC131089 QTY131088:QTY131089 RDU131088:RDU131089 RNQ131088:RNQ131089 RXM131088:RXM131089 SHI131088:SHI131089 SRE131088:SRE131089 TBA131088:TBA131089 TKW131088:TKW131089 TUS131088:TUS131089 UEO131088:UEO131089 UOK131088:UOK131089 UYG131088:UYG131089 VIC131088:VIC131089 VRY131088:VRY131089 WBU131088:WBU131089 WLQ131088:WLQ131089 WVM131088:WVM131089 E196624:E196625 JA196624:JA196625 SW196624:SW196625 ACS196624:ACS196625 AMO196624:AMO196625 AWK196624:AWK196625 BGG196624:BGG196625 BQC196624:BQC196625 BZY196624:BZY196625 CJU196624:CJU196625 CTQ196624:CTQ196625 DDM196624:DDM196625 DNI196624:DNI196625 DXE196624:DXE196625 EHA196624:EHA196625 EQW196624:EQW196625 FAS196624:FAS196625 FKO196624:FKO196625 FUK196624:FUK196625 GEG196624:GEG196625 GOC196624:GOC196625 GXY196624:GXY196625 HHU196624:HHU196625 HRQ196624:HRQ196625 IBM196624:IBM196625 ILI196624:ILI196625 IVE196624:IVE196625 JFA196624:JFA196625 JOW196624:JOW196625 JYS196624:JYS196625 KIO196624:KIO196625 KSK196624:KSK196625 LCG196624:LCG196625 LMC196624:LMC196625 LVY196624:LVY196625 MFU196624:MFU196625 MPQ196624:MPQ196625 MZM196624:MZM196625 NJI196624:NJI196625 NTE196624:NTE196625 ODA196624:ODA196625 OMW196624:OMW196625 OWS196624:OWS196625 PGO196624:PGO196625 PQK196624:PQK196625 QAG196624:QAG196625 QKC196624:QKC196625 QTY196624:QTY196625 RDU196624:RDU196625 RNQ196624:RNQ196625 RXM196624:RXM196625 SHI196624:SHI196625 SRE196624:SRE196625 TBA196624:TBA196625 TKW196624:TKW196625 TUS196624:TUS196625 UEO196624:UEO196625 UOK196624:UOK196625 UYG196624:UYG196625 VIC196624:VIC196625 VRY196624:VRY196625 WBU196624:WBU196625 WLQ196624:WLQ196625 WVM196624:WVM196625 E262160:E262161 JA262160:JA262161 SW262160:SW262161 ACS262160:ACS262161 AMO262160:AMO262161 AWK262160:AWK262161 BGG262160:BGG262161 BQC262160:BQC262161 BZY262160:BZY262161 CJU262160:CJU262161 CTQ262160:CTQ262161 DDM262160:DDM262161 DNI262160:DNI262161 DXE262160:DXE262161 EHA262160:EHA262161 EQW262160:EQW262161 FAS262160:FAS262161 FKO262160:FKO262161 FUK262160:FUK262161 GEG262160:GEG262161 GOC262160:GOC262161 GXY262160:GXY262161 HHU262160:HHU262161 HRQ262160:HRQ262161 IBM262160:IBM262161 ILI262160:ILI262161 IVE262160:IVE262161 JFA262160:JFA262161 JOW262160:JOW262161 JYS262160:JYS262161 KIO262160:KIO262161 KSK262160:KSK262161 LCG262160:LCG262161 LMC262160:LMC262161 LVY262160:LVY262161 MFU262160:MFU262161 MPQ262160:MPQ262161 MZM262160:MZM262161 NJI262160:NJI262161 NTE262160:NTE262161 ODA262160:ODA262161 OMW262160:OMW262161 OWS262160:OWS262161 PGO262160:PGO262161 PQK262160:PQK262161 QAG262160:QAG262161 QKC262160:QKC262161 QTY262160:QTY262161 RDU262160:RDU262161 RNQ262160:RNQ262161 RXM262160:RXM262161 SHI262160:SHI262161 SRE262160:SRE262161 TBA262160:TBA262161 TKW262160:TKW262161 TUS262160:TUS262161 UEO262160:UEO262161 UOK262160:UOK262161 UYG262160:UYG262161 VIC262160:VIC262161 VRY262160:VRY262161 WBU262160:WBU262161 WLQ262160:WLQ262161 WVM262160:WVM262161 E327696:E327697 JA327696:JA327697 SW327696:SW327697 ACS327696:ACS327697 AMO327696:AMO327697 AWK327696:AWK327697 BGG327696:BGG327697 BQC327696:BQC327697 BZY327696:BZY327697 CJU327696:CJU327697 CTQ327696:CTQ327697 DDM327696:DDM327697 DNI327696:DNI327697 DXE327696:DXE327697 EHA327696:EHA327697 EQW327696:EQW327697 FAS327696:FAS327697 FKO327696:FKO327697 FUK327696:FUK327697 GEG327696:GEG327697 GOC327696:GOC327697 GXY327696:GXY327697 HHU327696:HHU327697 HRQ327696:HRQ327697 IBM327696:IBM327697 ILI327696:ILI327697 IVE327696:IVE327697 JFA327696:JFA327697 JOW327696:JOW327697 JYS327696:JYS327697 KIO327696:KIO327697 KSK327696:KSK327697 LCG327696:LCG327697 LMC327696:LMC327697 LVY327696:LVY327697 MFU327696:MFU327697 MPQ327696:MPQ327697 MZM327696:MZM327697 NJI327696:NJI327697 NTE327696:NTE327697 ODA327696:ODA327697 OMW327696:OMW327697 OWS327696:OWS327697 PGO327696:PGO327697 PQK327696:PQK327697 QAG327696:QAG327697 QKC327696:QKC327697 QTY327696:QTY327697 RDU327696:RDU327697 RNQ327696:RNQ327697 RXM327696:RXM327697 SHI327696:SHI327697 SRE327696:SRE327697 TBA327696:TBA327697 TKW327696:TKW327697 TUS327696:TUS327697 UEO327696:UEO327697 UOK327696:UOK327697 UYG327696:UYG327697 VIC327696:VIC327697 VRY327696:VRY327697 WBU327696:WBU327697 WLQ327696:WLQ327697 WVM327696:WVM327697 E393232:E393233 JA393232:JA393233 SW393232:SW393233 ACS393232:ACS393233 AMO393232:AMO393233 AWK393232:AWK393233 BGG393232:BGG393233 BQC393232:BQC393233 BZY393232:BZY393233 CJU393232:CJU393233 CTQ393232:CTQ393233 DDM393232:DDM393233 DNI393232:DNI393233 DXE393232:DXE393233 EHA393232:EHA393233 EQW393232:EQW393233 FAS393232:FAS393233 FKO393232:FKO393233 FUK393232:FUK393233 GEG393232:GEG393233 GOC393232:GOC393233 GXY393232:GXY393233 HHU393232:HHU393233 HRQ393232:HRQ393233 IBM393232:IBM393233 ILI393232:ILI393233 IVE393232:IVE393233 JFA393232:JFA393233 JOW393232:JOW393233 JYS393232:JYS393233 KIO393232:KIO393233 KSK393232:KSK393233 LCG393232:LCG393233 LMC393232:LMC393233 LVY393232:LVY393233 MFU393232:MFU393233 MPQ393232:MPQ393233 MZM393232:MZM393233 NJI393232:NJI393233 NTE393232:NTE393233 ODA393232:ODA393233 OMW393232:OMW393233 OWS393232:OWS393233 PGO393232:PGO393233 PQK393232:PQK393233 QAG393232:QAG393233 QKC393232:QKC393233 QTY393232:QTY393233 RDU393232:RDU393233 RNQ393232:RNQ393233 RXM393232:RXM393233 SHI393232:SHI393233 SRE393232:SRE393233 TBA393232:TBA393233 TKW393232:TKW393233 TUS393232:TUS393233 UEO393232:UEO393233 UOK393232:UOK393233 UYG393232:UYG393233 VIC393232:VIC393233 VRY393232:VRY393233 WBU393232:WBU393233 WLQ393232:WLQ393233 WVM393232:WVM393233 E458768:E458769 JA458768:JA458769 SW458768:SW458769 ACS458768:ACS458769 AMO458768:AMO458769 AWK458768:AWK458769 BGG458768:BGG458769 BQC458768:BQC458769 BZY458768:BZY458769 CJU458768:CJU458769 CTQ458768:CTQ458769 DDM458768:DDM458769 DNI458768:DNI458769 DXE458768:DXE458769 EHA458768:EHA458769 EQW458768:EQW458769 FAS458768:FAS458769 FKO458768:FKO458769 FUK458768:FUK458769 GEG458768:GEG458769 GOC458768:GOC458769 GXY458768:GXY458769 HHU458768:HHU458769 HRQ458768:HRQ458769 IBM458768:IBM458769 ILI458768:ILI458769 IVE458768:IVE458769 JFA458768:JFA458769 JOW458768:JOW458769 JYS458768:JYS458769 KIO458768:KIO458769 KSK458768:KSK458769 LCG458768:LCG458769 LMC458768:LMC458769 LVY458768:LVY458769 MFU458768:MFU458769 MPQ458768:MPQ458769 MZM458768:MZM458769 NJI458768:NJI458769 NTE458768:NTE458769 ODA458768:ODA458769 OMW458768:OMW458769 OWS458768:OWS458769 PGO458768:PGO458769 PQK458768:PQK458769 QAG458768:QAG458769 QKC458768:QKC458769 QTY458768:QTY458769 RDU458768:RDU458769 RNQ458768:RNQ458769 RXM458768:RXM458769 SHI458768:SHI458769 SRE458768:SRE458769 TBA458768:TBA458769 TKW458768:TKW458769 TUS458768:TUS458769 UEO458768:UEO458769 UOK458768:UOK458769 UYG458768:UYG458769 VIC458768:VIC458769 VRY458768:VRY458769 WBU458768:WBU458769 WLQ458768:WLQ458769 WVM458768:WVM458769 E524304:E524305 JA524304:JA524305 SW524304:SW524305 ACS524304:ACS524305 AMO524304:AMO524305 AWK524304:AWK524305 BGG524304:BGG524305 BQC524304:BQC524305 BZY524304:BZY524305 CJU524304:CJU524305 CTQ524304:CTQ524305 DDM524304:DDM524305 DNI524304:DNI524305 DXE524304:DXE524305 EHA524304:EHA524305 EQW524304:EQW524305 FAS524304:FAS524305 FKO524304:FKO524305 FUK524304:FUK524305 GEG524304:GEG524305 GOC524304:GOC524305 GXY524304:GXY524305 HHU524304:HHU524305 HRQ524304:HRQ524305 IBM524304:IBM524305 ILI524304:ILI524305 IVE524304:IVE524305 JFA524304:JFA524305 JOW524304:JOW524305 JYS524304:JYS524305 KIO524304:KIO524305 KSK524304:KSK524305 LCG524304:LCG524305 LMC524304:LMC524305 LVY524304:LVY524305 MFU524304:MFU524305 MPQ524304:MPQ524305 MZM524304:MZM524305 NJI524304:NJI524305 NTE524304:NTE524305 ODA524304:ODA524305 OMW524304:OMW524305 OWS524304:OWS524305 PGO524304:PGO524305 PQK524304:PQK524305 QAG524304:QAG524305 QKC524304:QKC524305 QTY524304:QTY524305 RDU524304:RDU524305 RNQ524304:RNQ524305 RXM524304:RXM524305 SHI524304:SHI524305 SRE524304:SRE524305 TBA524304:TBA524305 TKW524304:TKW524305 TUS524304:TUS524305 UEO524304:UEO524305 UOK524304:UOK524305 UYG524304:UYG524305 VIC524304:VIC524305 VRY524304:VRY524305 WBU524304:WBU524305 WLQ524304:WLQ524305 WVM524304:WVM524305 E589840:E589841 JA589840:JA589841 SW589840:SW589841 ACS589840:ACS589841 AMO589840:AMO589841 AWK589840:AWK589841 BGG589840:BGG589841 BQC589840:BQC589841 BZY589840:BZY589841 CJU589840:CJU589841 CTQ589840:CTQ589841 DDM589840:DDM589841 DNI589840:DNI589841 DXE589840:DXE589841 EHA589840:EHA589841 EQW589840:EQW589841 FAS589840:FAS589841 FKO589840:FKO589841 FUK589840:FUK589841 GEG589840:GEG589841 GOC589840:GOC589841 GXY589840:GXY589841 HHU589840:HHU589841 HRQ589840:HRQ589841 IBM589840:IBM589841 ILI589840:ILI589841 IVE589840:IVE589841 JFA589840:JFA589841 JOW589840:JOW589841 JYS589840:JYS589841 KIO589840:KIO589841 KSK589840:KSK589841 LCG589840:LCG589841 LMC589840:LMC589841 LVY589840:LVY589841 MFU589840:MFU589841 MPQ589840:MPQ589841 MZM589840:MZM589841 NJI589840:NJI589841 NTE589840:NTE589841 ODA589840:ODA589841 OMW589840:OMW589841 OWS589840:OWS589841 PGO589840:PGO589841 PQK589840:PQK589841 QAG589840:QAG589841 QKC589840:QKC589841 QTY589840:QTY589841 RDU589840:RDU589841 RNQ589840:RNQ589841 RXM589840:RXM589841 SHI589840:SHI589841 SRE589840:SRE589841 TBA589840:TBA589841 TKW589840:TKW589841 TUS589840:TUS589841 UEO589840:UEO589841 UOK589840:UOK589841 UYG589840:UYG589841 VIC589840:VIC589841 VRY589840:VRY589841 WBU589840:WBU589841 WLQ589840:WLQ589841 WVM589840:WVM589841 E655376:E655377 JA655376:JA655377 SW655376:SW655377 ACS655376:ACS655377 AMO655376:AMO655377 AWK655376:AWK655377 BGG655376:BGG655377 BQC655376:BQC655377 BZY655376:BZY655377 CJU655376:CJU655377 CTQ655376:CTQ655377 DDM655376:DDM655377 DNI655376:DNI655377 DXE655376:DXE655377 EHA655376:EHA655377 EQW655376:EQW655377 FAS655376:FAS655377 FKO655376:FKO655377 FUK655376:FUK655377 GEG655376:GEG655377 GOC655376:GOC655377 GXY655376:GXY655377 HHU655376:HHU655377 HRQ655376:HRQ655377 IBM655376:IBM655377 ILI655376:ILI655377 IVE655376:IVE655377 JFA655376:JFA655377 JOW655376:JOW655377 JYS655376:JYS655377 KIO655376:KIO655377 KSK655376:KSK655377 LCG655376:LCG655377 LMC655376:LMC655377 LVY655376:LVY655377 MFU655376:MFU655377 MPQ655376:MPQ655377 MZM655376:MZM655377 NJI655376:NJI655377 NTE655376:NTE655377 ODA655376:ODA655377 OMW655376:OMW655377 OWS655376:OWS655377 PGO655376:PGO655377 PQK655376:PQK655377 QAG655376:QAG655377 QKC655376:QKC655377 QTY655376:QTY655377 RDU655376:RDU655377 RNQ655376:RNQ655377 RXM655376:RXM655377 SHI655376:SHI655377 SRE655376:SRE655377 TBA655376:TBA655377 TKW655376:TKW655377 TUS655376:TUS655377 UEO655376:UEO655377 UOK655376:UOK655377 UYG655376:UYG655377 VIC655376:VIC655377 VRY655376:VRY655377 WBU655376:WBU655377 WLQ655376:WLQ655377 WVM655376:WVM655377 E720912:E720913 JA720912:JA720913 SW720912:SW720913 ACS720912:ACS720913 AMO720912:AMO720913 AWK720912:AWK720913 BGG720912:BGG720913 BQC720912:BQC720913 BZY720912:BZY720913 CJU720912:CJU720913 CTQ720912:CTQ720913 DDM720912:DDM720913 DNI720912:DNI720913 DXE720912:DXE720913 EHA720912:EHA720913 EQW720912:EQW720913 FAS720912:FAS720913 FKO720912:FKO720913 FUK720912:FUK720913 GEG720912:GEG720913 GOC720912:GOC720913 GXY720912:GXY720913 HHU720912:HHU720913 HRQ720912:HRQ720913 IBM720912:IBM720913 ILI720912:ILI720913 IVE720912:IVE720913 JFA720912:JFA720913 JOW720912:JOW720913 JYS720912:JYS720913 KIO720912:KIO720913 KSK720912:KSK720913 LCG720912:LCG720913 LMC720912:LMC720913 LVY720912:LVY720913 MFU720912:MFU720913 MPQ720912:MPQ720913 MZM720912:MZM720913 NJI720912:NJI720913 NTE720912:NTE720913 ODA720912:ODA720913 OMW720912:OMW720913 OWS720912:OWS720913 PGO720912:PGO720913 PQK720912:PQK720913 QAG720912:QAG720913 QKC720912:QKC720913 QTY720912:QTY720913 RDU720912:RDU720913 RNQ720912:RNQ720913 RXM720912:RXM720913 SHI720912:SHI720913 SRE720912:SRE720913 TBA720912:TBA720913 TKW720912:TKW720913 TUS720912:TUS720913 UEO720912:UEO720913 UOK720912:UOK720913 UYG720912:UYG720913 VIC720912:VIC720913 VRY720912:VRY720913 WBU720912:WBU720913 WLQ720912:WLQ720913 WVM720912:WVM720913 E786448:E786449 JA786448:JA786449 SW786448:SW786449 ACS786448:ACS786449 AMO786448:AMO786449 AWK786448:AWK786449 BGG786448:BGG786449 BQC786448:BQC786449 BZY786448:BZY786449 CJU786448:CJU786449 CTQ786448:CTQ786449 DDM786448:DDM786449 DNI786448:DNI786449 DXE786448:DXE786449 EHA786448:EHA786449 EQW786448:EQW786449 FAS786448:FAS786449 FKO786448:FKO786449 FUK786448:FUK786449 GEG786448:GEG786449 GOC786448:GOC786449 GXY786448:GXY786449 HHU786448:HHU786449 HRQ786448:HRQ786449 IBM786448:IBM786449 ILI786448:ILI786449 IVE786448:IVE786449 JFA786448:JFA786449 JOW786448:JOW786449 JYS786448:JYS786449 KIO786448:KIO786449 KSK786448:KSK786449 LCG786448:LCG786449 LMC786448:LMC786449 LVY786448:LVY786449 MFU786448:MFU786449 MPQ786448:MPQ786449 MZM786448:MZM786449 NJI786448:NJI786449 NTE786448:NTE786449 ODA786448:ODA786449 OMW786448:OMW786449 OWS786448:OWS786449 PGO786448:PGO786449 PQK786448:PQK786449 QAG786448:QAG786449 QKC786448:QKC786449 QTY786448:QTY786449 RDU786448:RDU786449 RNQ786448:RNQ786449 RXM786448:RXM786449 SHI786448:SHI786449 SRE786448:SRE786449 TBA786448:TBA786449 TKW786448:TKW786449 TUS786448:TUS786449 UEO786448:UEO786449 UOK786448:UOK786449 UYG786448:UYG786449 VIC786448:VIC786449 VRY786448:VRY786449 WBU786448:WBU786449 WLQ786448:WLQ786449 WVM786448:WVM786449 E851984:E851985 JA851984:JA851985 SW851984:SW851985 ACS851984:ACS851985 AMO851984:AMO851985 AWK851984:AWK851985 BGG851984:BGG851985 BQC851984:BQC851985 BZY851984:BZY851985 CJU851984:CJU851985 CTQ851984:CTQ851985 DDM851984:DDM851985 DNI851984:DNI851985 DXE851984:DXE851985 EHA851984:EHA851985 EQW851984:EQW851985 FAS851984:FAS851985 FKO851984:FKO851985 FUK851984:FUK851985 GEG851984:GEG851985 GOC851984:GOC851985 GXY851984:GXY851985 HHU851984:HHU851985 HRQ851984:HRQ851985 IBM851984:IBM851985 ILI851984:ILI851985 IVE851984:IVE851985 JFA851984:JFA851985 JOW851984:JOW851985 JYS851984:JYS851985 KIO851984:KIO851985 KSK851984:KSK851985 LCG851984:LCG851985 LMC851984:LMC851985 LVY851984:LVY851985 MFU851984:MFU851985 MPQ851984:MPQ851985 MZM851984:MZM851985 NJI851984:NJI851985 NTE851984:NTE851985 ODA851984:ODA851985 OMW851984:OMW851985 OWS851984:OWS851985 PGO851984:PGO851985 PQK851984:PQK851985 QAG851984:QAG851985 QKC851984:QKC851985 QTY851984:QTY851985 RDU851984:RDU851985 RNQ851984:RNQ851985 RXM851984:RXM851985 SHI851984:SHI851985 SRE851984:SRE851985 TBA851984:TBA851985 TKW851984:TKW851985 TUS851984:TUS851985 UEO851984:UEO851985 UOK851984:UOK851985 UYG851984:UYG851985 VIC851984:VIC851985 VRY851984:VRY851985 WBU851984:WBU851985 WLQ851984:WLQ851985 WVM851984:WVM851985 E917520:E917521 JA917520:JA917521 SW917520:SW917521 ACS917520:ACS917521 AMO917520:AMO917521 AWK917520:AWK917521 BGG917520:BGG917521 BQC917520:BQC917521 BZY917520:BZY917521 CJU917520:CJU917521 CTQ917520:CTQ917521 DDM917520:DDM917521 DNI917520:DNI917521 DXE917520:DXE917521 EHA917520:EHA917521 EQW917520:EQW917521 FAS917520:FAS917521 FKO917520:FKO917521 FUK917520:FUK917521 GEG917520:GEG917521 GOC917520:GOC917521 GXY917520:GXY917521 HHU917520:HHU917521 HRQ917520:HRQ917521 IBM917520:IBM917521 ILI917520:ILI917521 IVE917520:IVE917521 JFA917520:JFA917521 JOW917520:JOW917521 JYS917520:JYS917521 KIO917520:KIO917521 KSK917520:KSK917521 LCG917520:LCG917521 LMC917520:LMC917521 LVY917520:LVY917521 MFU917520:MFU917521 MPQ917520:MPQ917521 MZM917520:MZM917521 NJI917520:NJI917521 NTE917520:NTE917521 ODA917520:ODA917521 OMW917520:OMW917521 OWS917520:OWS917521 PGO917520:PGO917521 PQK917520:PQK917521 QAG917520:QAG917521 QKC917520:QKC917521 QTY917520:QTY917521 RDU917520:RDU917521 RNQ917520:RNQ917521 RXM917520:RXM917521 SHI917520:SHI917521 SRE917520:SRE917521 TBA917520:TBA917521 TKW917520:TKW917521 TUS917520:TUS917521 UEO917520:UEO917521 UOK917520:UOK917521 UYG917520:UYG917521 VIC917520:VIC917521 VRY917520:VRY917521 WBU917520:WBU917521 WLQ917520:WLQ917521 WVM917520:WVM917521 E983056:E983057 JA983056:JA983057 SW983056:SW983057 ACS983056:ACS983057 AMO983056:AMO983057 AWK983056:AWK983057 BGG983056:BGG983057 BQC983056:BQC983057 BZY983056:BZY983057 CJU983056:CJU983057 CTQ983056:CTQ983057 DDM983056:DDM983057 DNI983056:DNI983057 DXE983056:DXE983057 EHA983056:EHA983057 EQW983056:EQW983057 FAS983056:FAS983057 FKO983056:FKO983057 FUK983056:FUK983057 GEG983056:GEG983057 GOC983056:GOC983057 GXY983056:GXY983057 HHU983056:HHU983057 HRQ983056:HRQ983057 IBM983056:IBM983057 ILI983056:ILI983057 IVE983056:IVE983057 JFA983056:JFA983057 JOW983056:JOW983057 JYS983056:JYS983057 KIO983056:KIO983057 KSK983056:KSK983057 LCG983056:LCG983057 LMC983056:LMC983057 LVY983056:LVY983057 MFU983056:MFU983057 MPQ983056:MPQ983057 MZM983056:MZM983057 NJI983056:NJI983057 NTE983056:NTE983057 ODA983056:ODA983057 OMW983056:OMW983057 OWS983056:OWS983057 PGO983056:PGO983057 PQK983056:PQK983057 QAG983056:QAG983057 QKC983056:QKC983057 QTY983056:QTY983057 RDU983056:RDU983057 RNQ983056:RNQ983057 RXM983056:RXM983057 SHI983056:SHI983057 SRE983056:SRE983057 TBA983056:TBA983057 TKW983056:TKW983057 TUS983056:TUS983057 UEO983056:UEO983057 UOK983056:UOK983057 UYG983056:UYG983057 VIC983056:VIC983057 VRY983056:VRY983057 WBU983056:WBU983057 WLQ983056:WLQ983057 WVM983056:WVM983057 SHI983153:SHI983154 JA27:JA28 SW27:SW28 ACS27:ACS28 AMO27:AMO28 AWK27:AWK28 BGG27:BGG28 BQC27:BQC28 BZY27:BZY28 CJU27:CJU28 CTQ27:CTQ28 DDM27:DDM28 DNI27:DNI28 DXE27:DXE28 EHA27:EHA28 EQW27:EQW28 FAS27:FAS28 FKO27:FKO28 FUK27:FUK28 GEG27:GEG28 GOC27:GOC28 GXY27:GXY28 HHU27:HHU28 HRQ27:HRQ28 IBM27:IBM28 ILI27:ILI28 IVE27:IVE28 JFA27:JFA28 JOW27:JOW28 JYS27:JYS28 KIO27:KIO28 KSK27:KSK28 LCG27:LCG28 LMC27:LMC28 LVY27:LVY28 MFU27:MFU28 MPQ27:MPQ28 MZM27:MZM28 NJI27:NJI28 NTE27:NTE28 ODA27:ODA28 OMW27:OMW28 OWS27:OWS28 PGO27:PGO28 PQK27:PQK28 QAG27:QAG28 QKC27:QKC28 QTY27:QTY28 RDU27:RDU28 RNQ27:RNQ28 RXM27:RXM28 SHI27:SHI28 SRE27:SRE28 TBA27:TBA28 TKW27:TKW28 TUS27:TUS28 UEO27:UEO28 UOK27:UOK28 UYG27:UYG28 VIC27:VIC28 VRY27:VRY28 WBU27:WBU28 WLQ27:WLQ28 WVM27:WVM28 E65555:E65556 JA65555:JA65556 SW65555:SW65556 ACS65555:ACS65556 AMO65555:AMO65556 AWK65555:AWK65556 BGG65555:BGG65556 BQC65555:BQC65556 BZY65555:BZY65556 CJU65555:CJU65556 CTQ65555:CTQ65556 DDM65555:DDM65556 DNI65555:DNI65556 DXE65555:DXE65556 EHA65555:EHA65556 EQW65555:EQW65556 FAS65555:FAS65556 FKO65555:FKO65556 FUK65555:FUK65556 GEG65555:GEG65556 GOC65555:GOC65556 GXY65555:GXY65556 HHU65555:HHU65556 HRQ65555:HRQ65556 IBM65555:IBM65556 ILI65555:ILI65556 IVE65555:IVE65556 JFA65555:JFA65556 JOW65555:JOW65556 JYS65555:JYS65556 KIO65555:KIO65556 KSK65555:KSK65556 LCG65555:LCG65556 LMC65555:LMC65556 LVY65555:LVY65556 MFU65555:MFU65556 MPQ65555:MPQ65556 MZM65555:MZM65556 NJI65555:NJI65556 NTE65555:NTE65556 ODA65555:ODA65556 OMW65555:OMW65556 OWS65555:OWS65556 PGO65555:PGO65556 PQK65555:PQK65556 QAG65555:QAG65556 QKC65555:QKC65556 QTY65555:QTY65556 RDU65555:RDU65556 RNQ65555:RNQ65556 RXM65555:RXM65556 SHI65555:SHI65556 SRE65555:SRE65556 TBA65555:TBA65556 TKW65555:TKW65556 TUS65555:TUS65556 UEO65555:UEO65556 UOK65555:UOK65556 UYG65555:UYG65556 VIC65555:VIC65556 VRY65555:VRY65556 WBU65555:WBU65556 WLQ65555:WLQ65556 WVM65555:WVM65556 E131091:E131092 JA131091:JA131092 SW131091:SW131092 ACS131091:ACS131092 AMO131091:AMO131092 AWK131091:AWK131092 BGG131091:BGG131092 BQC131091:BQC131092 BZY131091:BZY131092 CJU131091:CJU131092 CTQ131091:CTQ131092 DDM131091:DDM131092 DNI131091:DNI131092 DXE131091:DXE131092 EHA131091:EHA131092 EQW131091:EQW131092 FAS131091:FAS131092 FKO131091:FKO131092 FUK131091:FUK131092 GEG131091:GEG131092 GOC131091:GOC131092 GXY131091:GXY131092 HHU131091:HHU131092 HRQ131091:HRQ131092 IBM131091:IBM131092 ILI131091:ILI131092 IVE131091:IVE131092 JFA131091:JFA131092 JOW131091:JOW131092 JYS131091:JYS131092 KIO131091:KIO131092 KSK131091:KSK131092 LCG131091:LCG131092 LMC131091:LMC131092 LVY131091:LVY131092 MFU131091:MFU131092 MPQ131091:MPQ131092 MZM131091:MZM131092 NJI131091:NJI131092 NTE131091:NTE131092 ODA131091:ODA131092 OMW131091:OMW131092 OWS131091:OWS131092 PGO131091:PGO131092 PQK131091:PQK131092 QAG131091:QAG131092 QKC131091:QKC131092 QTY131091:QTY131092 RDU131091:RDU131092 RNQ131091:RNQ131092 RXM131091:RXM131092 SHI131091:SHI131092 SRE131091:SRE131092 TBA131091:TBA131092 TKW131091:TKW131092 TUS131091:TUS131092 UEO131091:UEO131092 UOK131091:UOK131092 UYG131091:UYG131092 VIC131091:VIC131092 VRY131091:VRY131092 WBU131091:WBU131092 WLQ131091:WLQ131092 WVM131091:WVM131092 E196627:E196628 JA196627:JA196628 SW196627:SW196628 ACS196627:ACS196628 AMO196627:AMO196628 AWK196627:AWK196628 BGG196627:BGG196628 BQC196627:BQC196628 BZY196627:BZY196628 CJU196627:CJU196628 CTQ196627:CTQ196628 DDM196627:DDM196628 DNI196627:DNI196628 DXE196627:DXE196628 EHA196627:EHA196628 EQW196627:EQW196628 FAS196627:FAS196628 FKO196627:FKO196628 FUK196627:FUK196628 GEG196627:GEG196628 GOC196627:GOC196628 GXY196627:GXY196628 HHU196627:HHU196628 HRQ196627:HRQ196628 IBM196627:IBM196628 ILI196627:ILI196628 IVE196627:IVE196628 JFA196627:JFA196628 JOW196627:JOW196628 JYS196627:JYS196628 KIO196627:KIO196628 KSK196627:KSK196628 LCG196627:LCG196628 LMC196627:LMC196628 LVY196627:LVY196628 MFU196627:MFU196628 MPQ196627:MPQ196628 MZM196627:MZM196628 NJI196627:NJI196628 NTE196627:NTE196628 ODA196627:ODA196628 OMW196627:OMW196628 OWS196627:OWS196628 PGO196627:PGO196628 PQK196627:PQK196628 QAG196627:QAG196628 QKC196627:QKC196628 QTY196627:QTY196628 RDU196627:RDU196628 RNQ196627:RNQ196628 RXM196627:RXM196628 SHI196627:SHI196628 SRE196627:SRE196628 TBA196627:TBA196628 TKW196627:TKW196628 TUS196627:TUS196628 UEO196627:UEO196628 UOK196627:UOK196628 UYG196627:UYG196628 VIC196627:VIC196628 VRY196627:VRY196628 WBU196627:WBU196628 WLQ196627:WLQ196628 WVM196627:WVM196628 E262163:E262164 JA262163:JA262164 SW262163:SW262164 ACS262163:ACS262164 AMO262163:AMO262164 AWK262163:AWK262164 BGG262163:BGG262164 BQC262163:BQC262164 BZY262163:BZY262164 CJU262163:CJU262164 CTQ262163:CTQ262164 DDM262163:DDM262164 DNI262163:DNI262164 DXE262163:DXE262164 EHA262163:EHA262164 EQW262163:EQW262164 FAS262163:FAS262164 FKO262163:FKO262164 FUK262163:FUK262164 GEG262163:GEG262164 GOC262163:GOC262164 GXY262163:GXY262164 HHU262163:HHU262164 HRQ262163:HRQ262164 IBM262163:IBM262164 ILI262163:ILI262164 IVE262163:IVE262164 JFA262163:JFA262164 JOW262163:JOW262164 JYS262163:JYS262164 KIO262163:KIO262164 KSK262163:KSK262164 LCG262163:LCG262164 LMC262163:LMC262164 LVY262163:LVY262164 MFU262163:MFU262164 MPQ262163:MPQ262164 MZM262163:MZM262164 NJI262163:NJI262164 NTE262163:NTE262164 ODA262163:ODA262164 OMW262163:OMW262164 OWS262163:OWS262164 PGO262163:PGO262164 PQK262163:PQK262164 QAG262163:QAG262164 QKC262163:QKC262164 QTY262163:QTY262164 RDU262163:RDU262164 RNQ262163:RNQ262164 RXM262163:RXM262164 SHI262163:SHI262164 SRE262163:SRE262164 TBA262163:TBA262164 TKW262163:TKW262164 TUS262163:TUS262164 UEO262163:UEO262164 UOK262163:UOK262164 UYG262163:UYG262164 VIC262163:VIC262164 VRY262163:VRY262164 WBU262163:WBU262164 WLQ262163:WLQ262164 WVM262163:WVM262164 E327699:E327700 JA327699:JA327700 SW327699:SW327700 ACS327699:ACS327700 AMO327699:AMO327700 AWK327699:AWK327700 BGG327699:BGG327700 BQC327699:BQC327700 BZY327699:BZY327700 CJU327699:CJU327700 CTQ327699:CTQ327700 DDM327699:DDM327700 DNI327699:DNI327700 DXE327699:DXE327700 EHA327699:EHA327700 EQW327699:EQW327700 FAS327699:FAS327700 FKO327699:FKO327700 FUK327699:FUK327700 GEG327699:GEG327700 GOC327699:GOC327700 GXY327699:GXY327700 HHU327699:HHU327700 HRQ327699:HRQ327700 IBM327699:IBM327700 ILI327699:ILI327700 IVE327699:IVE327700 JFA327699:JFA327700 JOW327699:JOW327700 JYS327699:JYS327700 KIO327699:KIO327700 KSK327699:KSK327700 LCG327699:LCG327700 LMC327699:LMC327700 LVY327699:LVY327700 MFU327699:MFU327700 MPQ327699:MPQ327700 MZM327699:MZM327700 NJI327699:NJI327700 NTE327699:NTE327700 ODA327699:ODA327700 OMW327699:OMW327700 OWS327699:OWS327700 PGO327699:PGO327700 PQK327699:PQK327700 QAG327699:QAG327700 QKC327699:QKC327700 QTY327699:QTY327700 RDU327699:RDU327700 RNQ327699:RNQ327700 RXM327699:RXM327700 SHI327699:SHI327700 SRE327699:SRE327700 TBA327699:TBA327700 TKW327699:TKW327700 TUS327699:TUS327700 UEO327699:UEO327700 UOK327699:UOK327700 UYG327699:UYG327700 VIC327699:VIC327700 VRY327699:VRY327700 WBU327699:WBU327700 WLQ327699:WLQ327700 WVM327699:WVM327700 E393235:E393236 JA393235:JA393236 SW393235:SW393236 ACS393235:ACS393236 AMO393235:AMO393236 AWK393235:AWK393236 BGG393235:BGG393236 BQC393235:BQC393236 BZY393235:BZY393236 CJU393235:CJU393236 CTQ393235:CTQ393236 DDM393235:DDM393236 DNI393235:DNI393236 DXE393235:DXE393236 EHA393235:EHA393236 EQW393235:EQW393236 FAS393235:FAS393236 FKO393235:FKO393236 FUK393235:FUK393236 GEG393235:GEG393236 GOC393235:GOC393236 GXY393235:GXY393236 HHU393235:HHU393236 HRQ393235:HRQ393236 IBM393235:IBM393236 ILI393235:ILI393236 IVE393235:IVE393236 JFA393235:JFA393236 JOW393235:JOW393236 JYS393235:JYS393236 KIO393235:KIO393236 KSK393235:KSK393236 LCG393235:LCG393236 LMC393235:LMC393236 LVY393235:LVY393236 MFU393235:MFU393236 MPQ393235:MPQ393236 MZM393235:MZM393236 NJI393235:NJI393236 NTE393235:NTE393236 ODA393235:ODA393236 OMW393235:OMW393236 OWS393235:OWS393236 PGO393235:PGO393236 PQK393235:PQK393236 QAG393235:QAG393236 QKC393235:QKC393236 QTY393235:QTY393236 RDU393235:RDU393236 RNQ393235:RNQ393236 RXM393235:RXM393236 SHI393235:SHI393236 SRE393235:SRE393236 TBA393235:TBA393236 TKW393235:TKW393236 TUS393235:TUS393236 UEO393235:UEO393236 UOK393235:UOK393236 UYG393235:UYG393236 VIC393235:VIC393236 VRY393235:VRY393236 WBU393235:WBU393236 WLQ393235:WLQ393236 WVM393235:WVM393236 E458771:E458772 JA458771:JA458772 SW458771:SW458772 ACS458771:ACS458772 AMO458771:AMO458772 AWK458771:AWK458772 BGG458771:BGG458772 BQC458771:BQC458772 BZY458771:BZY458772 CJU458771:CJU458772 CTQ458771:CTQ458772 DDM458771:DDM458772 DNI458771:DNI458772 DXE458771:DXE458772 EHA458771:EHA458772 EQW458771:EQW458772 FAS458771:FAS458772 FKO458771:FKO458772 FUK458771:FUK458772 GEG458771:GEG458772 GOC458771:GOC458772 GXY458771:GXY458772 HHU458771:HHU458772 HRQ458771:HRQ458772 IBM458771:IBM458772 ILI458771:ILI458772 IVE458771:IVE458772 JFA458771:JFA458772 JOW458771:JOW458772 JYS458771:JYS458772 KIO458771:KIO458772 KSK458771:KSK458772 LCG458771:LCG458772 LMC458771:LMC458772 LVY458771:LVY458772 MFU458771:MFU458772 MPQ458771:MPQ458772 MZM458771:MZM458772 NJI458771:NJI458772 NTE458771:NTE458772 ODA458771:ODA458772 OMW458771:OMW458772 OWS458771:OWS458772 PGO458771:PGO458772 PQK458771:PQK458772 QAG458771:QAG458772 QKC458771:QKC458772 QTY458771:QTY458772 RDU458771:RDU458772 RNQ458771:RNQ458772 RXM458771:RXM458772 SHI458771:SHI458772 SRE458771:SRE458772 TBA458771:TBA458772 TKW458771:TKW458772 TUS458771:TUS458772 UEO458771:UEO458772 UOK458771:UOK458772 UYG458771:UYG458772 VIC458771:VIC458772 VRY458771:VRY458772 WBU458771:WBU458772 WLQ458771:WLQ458772 WVM458771:WVM458772 E524307:E524308 JA524307:JA524308 SW524307:SW524308 ACS524307:ACS524308 AMO524307:AMO524308 AWK524307:AWK524308 BGG524307:BGG524308 BQC524307:BQC524308 BZY524307:BZY524308 CJU524307:CJU524308 CTQ524307:CTQ524308 DDM524307:DDM524308 DNI524307:DNI524308 DXE524307:DXE524308 EHA524307:EHA524308 EQW524307:EQW524308 FAS524307:FAS524308 FKO524307:FKO524308 FUK524307:FUK524308 GEG524307:GEG524308 GOC524307:GOC524308 GXY524307:GXY524308 HHU524307:HHU524308 HRQ524307:HRQ524308 IBM524307:IBM524308 ILI524307:ILI524308 IVE524307:IVE524308 JFA524307:JFA524308 JOW524307:JOW524308 JYS524307:JYS524308 KIO524307:KIO524308 KSK524307:KSK524308 LCG524307:LCG524308 LMC524307:LMC524308 LVY524307:LVY524308 MFU524307:MFU524308 MPQ524307:MPQ524308 MZM524307:MZM524308 NJI524307:NJI524308 NTE524307:NTE524308 ODA524307:ODA524308 OMW524307:OMW524308 OWS524307:OWS524308 PGO524307:PGO524308 PQK524307:PQK524308 QAG524307:QAG524308 QKC524307:QKC524308 QTY524307:QTY524308 RDU524307:RDU524308 RNQ524307:RNQ524308 RXM524307:RXM524308 SHI524307:SHI524308 SRE524307:SRE524308 TBA524307:TBA524308 TKW524307:TKW524308 TUS524307:TUS524308 UEO524307:UEO524308 UOK524307:UOK524308 UYG524307:UYG524308 VIC524307:VIC524308 VRY524307:VRY524308 WBU524307:WBU524308 WLQ524307:WLQ524308 WVM524307:WVM524308 E589843:E589844 JA589843:JA589844 SW589843:SW589844 ACS589843:ACS589844 AMO589843:AMO589844 AWK589843:AWK589844 BGG589843:BGG589844 BQC589843:BQC589844 BZY589843:BZY589844 CJU589843:CJU589844 CTQ589843:CTQ589844 DDM589843:DDM589844 DNI589843:DNI589844 DXE589843:DXE589844 EHA589843:EHA589844 EQW589843:EQW589844 FAS589843:FAS589844 FKO589843:FKO589844 FUK589843:FUK589844 GEG589843:GEG589844 GOC589843:GOC589844 GXY589843:GXY589844 HHU589843:HHU589844 HRQ589843:HRQ589844 IBM589843:IBM589844 ILI589843:ILI589844 IVE589843:IVE589844 JFA589843:JFA589844 JOW589843:JOW589844 JYS589843:JYS589844 KIO589843:KIO589844 KSK589843:KSK589844 LCG589843:LCG589844 LMC589843:LMC589844 LVY589843:LVY589844 MFU589843:MFU589844 MPQ589843:MPQ589844 MZM589843:MZM589844 NJI589843:NJI589844 NTE589843:NTE589844 ODA589843:ODA589844 OMW589843:OMW589844 OWS589843:OWS589844 PGO589843:PGO589844 PQK589843:PQK589844 QAG589843:QAG589844 QKC589843:QKC589844 QTY589843:QTY589844 RDU589843:RDU589844 RNQ589843:RNQ589844 RXM589843:RXM589844 SHI589843:SHI589844 SRE589843:SRE589844 TBA589843:TBA589844 TKW589843:TKW589844 TUS589843:TUS589844 UEO589843:UEO589844 UOK589843:UOK589844 UYG589843:UYG589844 VIC589843:VIC589844 VRY589843:VRY589844 WBU589843:WBU589844 WLQ589843:WLQ589844 WVM589843:WVM589844 E655379:E655380 JA655379:JA655380 SW655379:SW655380 ACS655379:ACS655380 AMO655379:AMO655380 AWK655379:AWK655380 BGG655379:BGG655380 BQC655379:BQC655380 BZY655379:BZY655380 CJU655379:CJU655380 CTQ655379:CTQ655380 DDM655379:DDM655380 DNI655379:DNI655380 DXE655379:DXE655380 EHA655379:EHA655380 EQW655379:EQW655380 FAS655379:FAS655380 FKO655379:FKO655380 FUK655379:FUK655380 GEG655379:GEG655380 GOC655379:GOC655380 GXY655379:GXY655380 HHU655379:HHU655380 HRQ655379:HRQ655380 IBM655379:IBM655380 ILI655379:ILI655380 IVE655379:IVE655380 JFA655379:JFA655380 JOW655379:JOW655380 JYS655379:JYS655380 KIO655379:KIO655380 KSK655379:KSK655380 LCG655379:LCG655380 LMC655379:LMC655380 LVY655379:LVY655380 MFU655379:MFU655380 MPQ655379:MPQ655380 MZM655379:MZM655380 NJI655379:NJI655380 NTE655379:NTE655380 ODA655379:ODA655380 OMW655379:OMW655380 OWS655379:OWS655380 PGO655379:PGO655380 PQK655379:PQK655380 QAG655379:QAG655380 QKC655379:QKC655380 QTY655379:QTY655380 RDU655379:RDU655380 RNQ655379:RNQ655380 RXM655379:RXM655380 SHI655379:SHI655380 SRE655379:SRE655380 TBA655379:TBA655380 TKW655379:TKW655380 TUS655379:TUS655380 UEO655379:UEO655380 UOK655379:UOK655380 UYG655379:UYG655380 VIC655379:VIC655380 VRY655379:VRY655380 WBU655379:WBU655380 WLQ655379:WLQ655380 WVM655379:WVM655380 E720915:E720916 JA720915:JA720916 SW720915:SW720916 ACS720915:ACS720916 AMO720915:AMO720916 AWK720915:AWK720916 BGG720915:BGG720916 BQC720915:BQC720916 BZY720915:BZY720916 CJU720915:CJU720916 CTQ720915:CTQ720916 DDM720915:DDM720916 DNI720915:DNI720916 DXE720915:DXE720916 EHA720915:EHA720916 EQW720915:EQW720916 FAS720915:FAS720916 FKO720915:FKO720916 FUK720915:FUK720916 GEG720915:GEG720916 GOC720915:GOC720916 GXY720915:GXY720916 HHU720915:HHU720916 HRQ720915:HRQ720916 IBM720915:IBM720916 ILI720915:ILI720916 IVE720915:IVE720916 JFA720915:JFA720916 JOW720915:JOW720916 JYS720915:JYS720916 KIO720915:KIO720916 KSK720915:KSK720916 LCG720915:LCG720916 LMC720915:LMC720916 LVY720915:LVY720916 MFU720915:MFU720916 MPQ720915:MPQ720916 MZM720915:MZM720916 NJI720915:NJI720916 NTE720915:NTE720916 ODA720915:ODA720916 OMW720915:OMW720916 OWS720915:OWS720916 PGO720915:PGO720916 PQK720915:PQK720916 QAG720915:QAG720916 QKC720915:QKC720916 QTY720915:QTY720916 RDU720915:RDU720916 RNQ720915:RNQ720916 RXM720915:RXM720916 SHI720915:SHI720916 SRE720915:SRE720916 TBA720915:TBA720916 TKW720915:TKW720916 TUS720915:TUS720916 UEO720915:UEO720916 UOK720915:UOK720916 UYG720915:UYG720916 VIC720915:VIC720916 VRY720915:VRY720916 WBU720915:WBU720916 WLQ720915:WLQ720916 WVM720915:WVM720916 E786451:E786452 JA786451:JA786452 SW786451:SW786452 ACS786451:ACS786452 AMO786451:AMO786452 AWK786451:AWK786452 BGG786451:BGG786452 BQC786451:BQC786452 BZY786451:BZY786452 CJU786451:CJU786452 CTQ786451:CTQ786452 DDM786451:DDM786452 DNI786451:DNI786452 DXE786451:DXE786452 EHA786451:EHA786452 EQW786451:EQW786452 FAS786451:FAS786452 FKO786451:FKO786452 FUK786451:FUK786452 GEG786451:GEG786452 GOC786451:GOC786452 GXY786451:GXY786452 HHU786451:HHU786452 HRQ786451:HRQ786452 IBM786451:IBM786452 ILI786451:ILI786452 IVE786451:IVE786452 JFA786451:JFA786452 JOW786451:JOW786452 JYS786451:JYS786452 KIO786451:KIO786452 KSK786451:KSK786452 LCG786451:LCG786452 LMC786451:LMC786452 LVY786451:LVY786452 MFU786451:MFU786452 MPQ786451:MPQ786452 MZM786451:MZM786452 NJI786451:NJI786452 NTE786451:NTE786452 ODA786451:ODA786452 OMW786451:OMW786452 OWS786451:OWS786452 PGO786451:PGO786452 PQK786451:PQK786452 QAG786451:QAG786452 QKC786451:QKC786452 QTY786451:QTY786452 RDU786451:RDU786452 RNQ786451:RNQ786452 RXM786451:RXM786452 SHI786451:SHI786452 SRE786451:SRE786452 TBA786451:TBA786452 TKW786451:TKW786452 TUS786451:TUS786452 UEO786451:UEO786452 UOK786451:UOK786452 UYG786451:UYG786452 VIC786451:VIC786452 VRY786451:VRY786452 WBU786451:WBU786452 WLQ786451:WLQ786452 WVM786451:WVM786452 E851987:E851988 JA851987:JA851988 SW851987:SW851988 ACS851987:ACS851988 AMO851987:AMO851988 AWK851987:AWK851988 BGG851987:BGG851988 BQC851987:BQC851988 BZY851987:BZY851988 CJU851987:CJU851988 CTQ851987:CTQ851988 DDM851987:DDM851988 DNI851987:DNI851988 DXE851987:DXE851988 EHA851987:EHA851988 EQW851987:EQW851988 FAS851987:FAS851988 FKO851987:FKO851988 FUK851987:FUK851988 GEG851987:GEG851988 GOC851987:GOC851988 GXY851987:GXY851988 HHU851987:HHU851988 HRQ851987:HRQ851988 IBM851987:IBM851988 ILI851987:ILI851988 IVE851987:IVE851988 JFA851987:JFA851988 JOW851987:JOW851988 JYS851987:JYS851988 KIO851987:KIO851988 KSK851987:KSK851988 LCG851987:LCG851988 LMC851987:LMC851988 LVY851987:LVY851988 MFU851987:MFU851988 MPQ851987:MPQ851988 MZM851987:MZM851988 NJI851987:NJI851988 NTE851987:NTE851988 ODA851987:ODA851988 OMW851987:OMW851988 OWS851987:OWS851988 PGO851987:PGO851988 PQK851987:PQK851988 QAG851987:QAG851988 QKC851987:QKC851988 QTY851987:QTY851988 RDU851987:RDU851988 RNQ851987:RNQ851988 RXM851987:RXM851988 SHI851987:SHI851988 SRE851987:SRE851988 TBA851987:TBA851988 TKW851987:TKW851988 TUS851987:TUS851988 UEO851987:UEO851988 UOK851987:UOK851988 UYG851987:UYG851988 VIC851987:VIC851988 VRY851987:VRY851988 WBU851987:WBU851988 WLQ851987:WLQ851988 WVM851987:WVM851988 E917523:E917524 JA917523:JA917524 SW917523:SW917524 ACS917523:ACS917524 AMO917523:AMO917524 AWK917523:AWK917524 BGG917523:BGG917524 BQC917523:BQC917524 BZY917523:BZY917524 CJU917523:CJU917524 CTQ917523:CTQ917524 DDM917523:DDM917524 DNI917523:DNI917524 DXE917523:DXE917524 EHA917523:EHA917524 EQW917523:EQW917524 FAS917523:FAS917524 FKO917523:FKO917524 FUK917523:FUK917524 GEG917523:GEG917524 GOC917523:GOC917524 GXY917523:GXY917524 HHU917523:HHU917524 HRQ917523:HRQ917524 IBM917523:IBM917524 ILI917523:ILI917524 IVE917523:IVE917524 JFA917523:JFA917524 JOW917523:JOW917524 JYS917523:JYS917524 KIO917523:KIO917524 KSK917523:KSK917524 LCG917523:LCG917524 LMC917523:LMC917524 LVY917523:LVY917524 MFU917523:MFU917524 MPQ917523:MPQ917524 MZM917523:MZM917524 NJI917523:NJI917524 NTE917523:NTE917524 ODA917523:ODA917524 OMW917523:OMW917524 OWS917523:OWS917524 PGO917523:PGO917524 PQK917523:PQK917524 QAG917523:QAG917524 QKC917523:QKC917524 QTY917523:QTY917524 RDU917523:RDU917524 RNQ917523:RNQ917524 RXM917523:RXM917524 SHI917523:SHI917524 SRE917523:SRE917524 TBA917523:TBA917524 TKW917523:TKW917524 TUS917523:TUS917524 UEO917523:UEO917524 UOK917523:UOK917524 UYG917523:UYG917524 VIC917523:VIC917524 VRY917523:VRY917524 WBU917523:WBU917524 WLQ917523:WLQ917524 WVM917523:WVM917524 E983059:E983060 JA983059:JA983060 SW983059:SW983060 ACS983059:ACS983060 AMO983059:AMO983060 AWK983059:AWK983060 BGG983059:BGG983060 BQC983059:BQC983060 BZY983059:BZY983060 CJU983059:CJU983060 CTQ983059:CTQ983060 DDM983059:DDM983060 DNI983059:DNI983060 DXE983059:DXE983060 EHA983059:EHA983060 EQW983059:EQW983060 FAS983059:FAS983060 FKO983059:FKO983060 FUK983059:FUK983060 GEG983059:GEG983060 GOC983059:GOC983060 GXY983059:GXY983060 HHU983059:HHU983060 HRQ983059:HRQ983060 IBM983059:IBM983060 ILI983059:ILI983060 IVE983059:IVE983060 JFA983059:JFA983060 JOW983059:JOW983060 JYS983059:JYS983060 KIO983059:KIO983060 KSK983059:KSK983060 LCG983059:LCG983060 LMC983059:LMC983060 LVY983059:LVY983060 MFU983059:MFU983060 MPQ983059:MPQ983060 MZM983059:MZM983060 NJI983059:NJI983060 NTE983059:NTE983060 ODA983059:ODA983060 OMW983059:OMW983060 OWS983059:OWS983060 PGO983059:PGO983060 PQK983059:PQK983060 QAG983059:QAG983060 QKC983059:QKC983060 QTY983059:QTY983060 RDU983059:RDU983060 RNQ983059:RNQ983060 RXM983059:RXM983060 SHI983059:SHI983060 SRE983059:SRE983060 TBA983059:TBA983060 TKW983059:TKW983060 TUS983059:TUS983060 UEO983059:UEO983060 UOK983059:UOK983060 UYG983059:UYG983060 VIC983059:VIC983060 VRY983059:VRY983060 WBU983059:WBU983060 WLQ983059:WLQ983060 WVM983059:WVM983060 SRE983153:SRE983154 JA33:JA34 SW33:SW34 ACS33:ACS34 AMO33:AMO34 AWK33:AWK34 BGG33:BGG34 BQC33:BQC34 BZY33:BZY34 CJU33:CJU34 CTQ33:CTQ34 DDM33:DDM34 DNI33:DNI34 DXE33:DXE34 EHA33:EHA34 EQW33:EQW34 FAS33:FAS34 FKO33:FKO34 FUK33:FUK34 GEG33:GEG34 GOC33:GOC34 GXY33:GXY34 HHU33:HHU34 HRQ33:HRQ34 IBM33:IBM34 ILI33:ILI34 IVE33:IVE34 JFA33:JFA34 JOW33:JOW34 JYS33:JYS34 KIO33:KIO34 KSK33:KSK34 LCG33:LCG34 LMC33:LMC34 LVY33:LVY34 MFU33:MFU34 MPQ33:MPQ34 MZM33:MZM34 NJI33:NJI34 NTE33:NTE34 ODA33:ODA34 OMW33:OMW34 OWS33:OWS34 PGO33:PGO34 PQK33:PQK34 QAG33:QAG34 QKC33:QKC34 QTY33:QTY34 RDU33:RDU34 RNQ33:RNQ34 RXM33:RXM34 SHI33:SHI34 SRE33:SRE34 TBA33:TBA34 TKW33:TKW34 TUS33:TUS34 UEO33:UEO34 UOK33:UOK34 UYG33:UYG34 VIC33:VIC34 VRY33:VRY34 WBU33:WBU34 WLQ33:WLQ34 WVM33:WVM34 E65561:E65562 JA65561:JA65562 SW65561:SW65562 ACS65561:ACS65562 AMO65561:AMO65562 AWK65561:AWK65562 BGG65561:BGG65562 BQC65561:BQC65562 BZY65561:BZY65562 CJU65561:CJU65562 CTQ65561:CTQ65562 DDM65561:DDM65562 DNI65561:DNI65562 DXE65561:DXE65562 EHA65561:EHA65562 EQW65561:EQW65562 FAS65561:FAS65562 FKO65561:FKO65562 FUK65561:FUK65562 GEG65561:GEG65562 GOC65561:GOC65562 GXY65561:GXY65562 HHU65561:HHU65562 HRQ65561:HRQ65562 IBM65561:IBM65562 ILI65561:ILI65562 IVE65561:IVE65562 JFA65561:JFA65562 JOW65561:JOW65562 JYS65561:JYS65562 KIO65561:KIO65562 KSK65561:KSK65562 LCG65561:LCG65562 LMC65561:LMC65562 LVY65561:LVY65562 MFU65561:MFU65562 MPQ65561:MPQ65562 MZM65561:MZM65562 NJI65561:NJI65562 NTE65561:NTE65562 ODA65561:ODA65562 OMW65561:OMW65562 OWS65561:OWS65562 PGO65561:PGO65562 PQK65561:PQK65562 QAG65561:QAG65562 QKC65561:QKC65562 QTY65561:QTY65562 RDU65561:RDU65562 RNQ65561:RNQ65562 RXM65561:RXM65562 SHI65561:SHI65562 SRE65561:SRE65562 TBA65561:TBA65562 TKW65561:TKW65562 TUS65561:TUS65562 UEO65561:UEO65562 UOK65561:UOK65562 UYG65561:UYG65562 VIC65561:VIC65562 VRY65561:VRY65562 WBU65561:WBU65562 WLQ65561:WLQ65562 WVM65561:WVM65562 E131097:E131098 JA131097:JA131098 SW131097:SW131098 ACS131097:ACS131098 AMO131097:AMO131098 AWK131097:AWK131098 BGG131097:BGG131098 BQC131097:BQC131098 BZY131097:BZY131098 CJU131097:CJU131098 CTQ131097:CTQ131098 DDM131097:DDM131098 DNI131097:DNI131098 DXE131097:DXE131098 EHA131097:EHA131098 EQW131097:EQW131098 FAS131097:FAS131098 FKO131097:FKO131098 FUK131097:FUK131098 GEG131097:GEG131098 GOC131097:GOC131098 GXY131097:GXY131098 HHU131097:HHU131098 HRQ131097:HRQ131098 IBM131097:IBM131098 ILI131097:ILI131098 IVE131097:IVE131098 JFA131097:JFA131098 JOW131097:JOW131098 JYS131097:JYS131098 KIO131097:KIO131098 KSK131097:KSK131098 LCG131097:LCG131098 LMC131097:LMC131098 LVY131097:LVY131098 MFU131097:MFU131098 MPQ131097:MPQ131098 MZM131097:MZM131098 NJI131097:NJI131098 NTE131097:NTE131098 ODA131097:ODA131098 OMW131097:OMW131098 OWS131097:OWS131098 PGO131097:PGO131098 PQK131097:PQK131098 QAG131097:QAG131098 QKC131097:QKC131098 QTY131097:QTY131098 RDU131097:RDU131098 RNQ131097:RNQ131098 RXM131097:RXM131098 SHI131097:SHI131098 SRE131097:SRE131098 TBA131097:TBA131098 TKW131097:TKW131098 TUS131097:TUS131098 UEO131097:UEO131098 UOK131097:UOK131098 UYG131097:UYG131098 VIC131097:VIC131098 VRY131097:VRY131098 WBU131097:WBU131098 WLQ131097:WLQ131098 WVM131097:WVM131098 E196633:E196634 JA196633:JA196634 SW196633:SW196634 ACS196633:ACS196634 AMO196633:AMO196634 AWK196633:AWK196634 BGG196633:BGG196634 BQC196633:BQC196634 BZY196633:BZY196634 CJU196633:CJU196634 CTQ196633:CTQ196634 DDM196633:DDM196634 DNI196633:DNI196634 DXE196633:DXE196634 EHA196633:EHA196634 EQW196633:EQW196634 FAS196633:FAS196634 FKO196633:FKO196634 FUK196633:FUK196634 GEG196633:GEG196634 GOC196633:GOC196634 GXY196633:GXY196634 HHU196633:HHU196634 HRQ196633:HRQ196634 IBM196633:IBM196634 ILI196633:ILI196634 IVE196633:IVE196634 JFA196633:JFA196634 JOW196633:JOW196634 JYS196633:JYS196634 KIO196633:KIO196634 KSK196633:KSK196634 LCG196633:LCG196634 LMC196633:LMC196634 LVY196633:LVY196634 MFU196633:MFU196634 MPQ196633:MPQ196634 MZM196633:MZM196634 NJI196633:NJI196634 NTE196633:NTE196634 ODA196633:ODA196634 OMW196633:OMW196634 OWS196633:OWS196634 PGO196633:PGO196634 PQK196633:PQK196634 QAG196633:QAG196634 QKC196633:QKC196634 QTY196633:QTY196634 RDU196633:RDU196634 RNQ196633:RNQ196634 RXM196633:RXM196634 SHI196633:SHI196634 SRE196633:SRE196634 TBA196633:TBA196634 TKW196633:TKW196634 TUS196633:TUS196634 UEO196633:UEO196634 UOK196633:UOK196634 UYG196633:UYG196634 VIC196633:VIC196634 VRY196633:VRY196634 WBU196633:WBU196634 WLQ196633:WLQ196634 WVM196633:WVM196634 E262169:E262170 JA262169:JA262170 SW262169:SW262170 ACS262169:ACS262170 AMO262169:AMO262170 AWK262169:AWK262170 BGG262169:BGG262170 BQC262169:BQC262170 BZY262169:BZY262170 CJU262169:CJU262170 CTQ262169:CTQ262170 DDM262169:DDM262170 DNI262169:DNI262170 DXE262169:DXE262170 EHA262169:EHA262170 EQW262169:EQW262170 FAS262169:FAS262170 FKO262169:FKO262170 FUK262169:FUK262170 GEG262169:GEG262170 GOC262169:GOC262170 GXY262169:GXY262170 HHU262169:HHU262170 HRQ262169:HRQ262170 IBM262169:IBM262170 ILI262169:ILI262170 IVE262169:IVE262170 JFA262169:JFA262170 JOW262169:JOW262170 JYS262169:JYS262170 KIO262169:KIO262170 KSK262169:KSK262170 LCG262169:LCG262170 LMC262169:LMC262170 LVY262169:LVY262170 MFU262169:MFU262170 MPQ262169:MPQ262170 MZM262169:MZM262170 NJI262169:NJI262170 NTE262169:NTE262170 ODA262169:ODA262170 OMW262169:OMW262170 OWS262169:OWS262170 PGO262169:PGO262170 PQK262169:PQK262170 QAG262169:QAG262170 QKC262169:QKC262170 QTY262169:QTY262170 RDU262169:RDU262170 RNQ262169:RNQ262170 RXM262169:RXM262170 SHI262169:SHI262170 SRE262169:SRE262170 TBA262169:TBA262170 TKW262169:TKW262170 TUS262169:TUS262170 UEO262169:UEO262170 UOK262169:UOK262170 UYG262169:UYG262170 VIC262169:VIC262170 VRY262169:VRY262170 WBU262169:WBU262170 WLQ262169:WLQ262170 WVM262169:WVM262170 E327705:E327706 JA327705:JA327706 SW327705:SW327706 ACS327705:ACS327706 AMO327705:AMO327706 AWK327705:AWK327706 BGG327705:BGG327706 BQC327705:BQC327706 BZY327705:BZY327706 CJU327705:CJU327706 CTQ327705:CTQ327706 DDM327705:DDM327706 DNI327705:DNI327706 DXE327705:DXE327706 EHA327705:EHA327706 EQW327705:EQW327706 FAS327705:FAS327706 FKO327705:FKO327706 FUK327705:FUK327706 GEG327705:GEG327706 GOC327705:GOC327706 GXY327705:GXY327706 HHU327705:HHU327706 HRQ327705:HRQ327706 IBM327705:IBM327706 ILI327705:ILI327706 IVE327705:IVE327706 JFA327705:JFA327706 JOW327705:JOW327706 JYS327705:JYS327706 KIO327705:KIO327706 KSK327705:KSK327706 LCG327705:LCG327706 LMC327705:LMC327706 LVY327705:LVY327706 MFU327705:MFU327706 MPQ327705:MPQ327706 MZM327705:MZM327706 NJI327705:NJI327706 NTE327705:NTE327706 ODA327705:ODA327706 OMW327705:OMW327706 OWS327705:OWS327706 PGO327705:PGO327706 PQK327705:PQK327706 QAG327705:QAG327706 QKC327705:QKC327706 QTY327705:QTY327706 RDU327705:RDU327706 RNQ327705:RNQ327706 RXM327705:RXM327706 SHI327705:SHI327706 SRE327705:SRE327706 TBA327705:TBA327706 TKW327705:TKW327706 TUS327705:TUS327706 UEO327705:UEO327706 UOK327705:UOK327706 UYG327705:UYG327706 VIC327705:VIC327706 VRY327705:VRY327706 WBU327705:WBU327706 WLQ327705:WLQ327706 WVM327705:WVM327706 E393241:E393242 JA393241:JA393242 SW393241:SW393242 ACS393241:ACS393242 AMO393241:AMO393242 AWK393241:AWK393242 BGG393241:BGG393242 BQC393241:BQC393242 BZY393241:BZY393242 CJU393241:CJU393242 CTQ393241:CTQ393242 DDM393241:DDM393242 DNI393241:DNI393242 DXE393241:DXE393242 EHA393241:EHA393242 EQW393241:EQW393242 FAS393241:FAS393242 FKO393241:FKO393242 FUK393241:FUK393242 GEG393241:GEG393242 GOC393241:GOC393242 GXY393241:GXY393242 HHU393241:HHU393242 HRQ393241:HRQ393242 IBM393241:IBM393242 ILI393241:ILI393242 IVE393241:IVE393242 JFA393241:JFA393242 JOW393241:JOW393242 JYS393241:JYS393242 KIO393241:KIO393242 KSK393241:KSK393242 LCG393241:LCG393242 LMC393241:LMC393242 LVY393241:LVY393242 MFU393241:MFU393242 MPQ393241:MPQ393242 MZM393241:MZM393242 NJI393241:NJI393242 NTE393241:NTE393242 ODA393241:ODA393242 OMW393241:OMW393242 OWS393241:OWS393242 PGO393241:PGO393242 PQK393241:PQK393242 QAG393241:QAG393242 QKC393241:QKC393242 QTY393241:QTY393242 RDU393241:RDU393242 RNQ393241:RNQ393242 RXM393241:RXM393242 SHI393241:SHI393242 SRE393241:SRE393242 TBA393241:TBA393242 TKW393241:TKW393242 TUS393241:TUS393242 UEO393241:UEO393242 UOK393241:UOK393242 UYG393241:UYG393242 VIC393241:VIC393242 VRY393241:VRY393242 WBU393241:WBU393242 WLQ393241:WLQ393242 WVM393241:WVM393242 E458777:E458778 JA458777:JA458778 SW458777:SW458778 ACS458777:ACS458778 AMO458777:AMO458778 AWK458777:AWK458778 BGG458777:BGG458778 BQC458777:BQC458778 BZY458777:BZY458778 CJU458777:CJU458778 CTQ458777:CTQ458778 DDM458777:DDM458778 DNI458777:DNI458778 DXE458777:DXE458778 EHA458777:EHA458778 EQW458777:EQW458778 FAS458777:FAS458778 FKO458777:FKO458778 FUK458777:FUK458778 GEG458777:GEG458778 GOC458777:GOC458778 GXY458777:GXY458778 HHU458777:HHU458778 HRQ458777:HRQ458778 IBM458777:IBM458778 ILI458777:ILI458778 IVE458777:IVE458778 JFA458777:JFA458778 JOW458777:JOW458778 JYS458777:JYS458778 KIO458777:KIO458778 KSK458777:KSK458778 LCG458777:LCG458778 LMC458777:LMC458778 LVY458777:LVY458778 MFU458777:MFU458778 MPQ458777:MPQ458778 MZM458777:MZM458778 NJI458777:NJI458778 NTE458777:NTE458778 ODA458777:ODA458778 OMW458777:OMW458778 OWS458777:OWS458778 PGO458777:PGO458778 PQK458777:PQK458778 QAG458777:QAG458778 QKC458777:QKC458778 QTY458777:QTY458778 RDU458777:RDU458778 RNQ458777:RNQ458778 RXM458777:RXM458778 SHI458777:SHI458778 SRE458777:SRE458778 TBA458777:TBA458778 TKW458777:TKW458778 TUS458777:TUS458778 UEO458777:UEO458778 UOK458777:UOK458778 UYG458777:UYG458778 VIC458777:VIC458778 VRY458777:VRY458778 WBU458777:WBU458778 WLQ458777:WLQ458778 WVM458777:WVM458778 E524313:E524314 JA524313:JA524314 SW524313:SW524314 ACS524313:ACS524314 AMO524313:AMO524314 AWK524313:AWK524314 BGG524313:BGG524314 BQC524313:BQC524314 BZY524313:BZY524314 CJU524313:CJU524314 CTQ524313:CTQ524314 DDM524313:DDM524314 DNI524313:DNI524314 DXE524313:DXE524314 EHA524313:EHA524314 EQW524313:EQW524314 FAS524313:FAS524314 FKO524313:FKO524314 FUK524313:FUK524314 GEG524313:GEG524314 GOC524313:GOC524314 GXY524313:GXY524314 HHU524313:HHU524314 HRQ524313:HRQ524314 IBM524313:IBM524314 ILI524313:ILI524314 IVE524313:IVE524314 JFA524313:JFA524314 JOW524313:JOW524314 JYS524313:JYS524314 KIO524313:KIO524314 KSK524313:KSK524314 LCG524313:LCG524314 LMC524313:LMC524314 LVY524313:LVY524314 MFU524313:MFU524314 MPQ524313:MPQ524314 MZM524313:MZM524314 NJI524313:NJI524314 NTE524313:NTE524314 ODA524313:ODA524314 OMW524313:OMW524314 OWS524313:OWS524314 PGO524313:PGO524314 PQK524313:PQK524314 QAG524313:QAG524314 QKC524313:QKC524314 QTY524313:QTY524314 RDU524313:RDU524314 RNQ524313:RNQ524314 RXM524313:RXM524314 SHI524313:SHI524314 SRE524313:SRE524314 TBA524313:TBA524314 TKW524313:TKW524314 TUS524313:TUS524314 UEO524313:UEO524314 UOK524313:UOK524314 UYG524313:UYG524314 VIC524313:VIC524314 VRY524313:VRY524314 WBU524313:WBU524314 WLQ524313:WLQ524314 WVM524313:WVM524314 E589849:E589850 JA589849:JA589850 SW589849:SW589850 ACS589849:ACS589850 AMO589849:AMO589850 AWK589849:AWK589850 BGG589849:BGG589850 BQC589849:BQC589850 BZY589849:BZY589850 CJU589849:CJU589850 CTQ589849:CTQ589850 DDM589849:DDM589850 DNI589849:DNI589850 DXE589849:DXE589850 EHA589849:EHA589850 EQW589849:EQW589850 FAS589849:FAS589850 FKO589849:FKO589850 FUK589849:FUK589850 GEG589849:GEG589850 GOC589849:GOC589850 GXY589849:GXY589850 HHU589849:HHU589850 HRQ589849:HRQ589850 IBM589849:IBM589850 ILI589849:ILI589850 IVE589849:IVE589850 JFA589849:JFA589850 JOW589849:JOW589850 JYS589849:JYS589850 KIO589849:KIO589850 KSK589849:KSK589850 LCG589849:LCG589850 LMC589849:LMC589850 LVY589849:LVY589850 MFU589849:MFU589850 MPQ589849:MPQ589850 MZM589849:MZM589850 NJI589849:NJI589850 NTE589849:NTE589850 ODA589849:ODA589850 OMW589849:OMW589850 OWS589849:OWS589850 PGO589849:PGO589850 PQK589849:PQK589850 QAG589849:QAG589850 QKC589849:QKC589850 QTY589849:QTY589850 RDU589849:RDU589850 RNQ589849:RNQ589850 RXM589849:RXM589850 SHI589849:SHI589850 SRE589849:SRE589850 TBA589849:TBA589850 TKW589849:TKW589850 TUS589849:TUS589850 UEO589849:UEO589850 UOK589849:UOK589850 UYG589849:UYG589850 VIC589849:VIC589850 VRY589849:VRY589850 WBU589849:WBU589850 WLQ589849:WLQ589850 WVM589849:WVM589850 E655385:E655386 JA655385:JA655386 SW655385:SW655386 ACS655385:ACS655386 AMO655385:AMO655386 AWK655385:AWK655386 BGG655385:BGG655386 BQC655385:BQC655386 BZY655385:BZY655386 CJU655385:CJU655386 CTQ655385:CTQ655386 DDM655385:DDM655386 DNI655385:DNI655386 DXE655385:DXE655386 EHA655385:EHA655386 EQW655385:EQW655386 FAS655385:FAS655386 FKO655385:FKO655386 FUK655385:FUK655386 GEG655385:GEG655386 GOC655385:GOC655386 GXY655385:GXY655386 HHU655385:HHU655386 HRQ655385:HRQ655386 IBM655385:IBM655386 ILI655385:ILI655386 IVE655385:IVE655386 JFA655385:JFA655386 JOW655385:JOW655386 JYS655385:JYS655386 KIO655385:KIO655386 KSK655385:KSK655386 LCG655385:LCG655386 LMC655385:LMC655386 LVY655385:LVY655386 MFU655385:MFU655386 MPQ655385:MPQ655386 MZM655385:MZM655386 NJI655385:NJI655386 NTE655385:NTE655386 ODA655385:ODA655386 OMW655385:OMW655386 OWS655385:OWS655386 PGO655385:PGO655386 PQK655385:PQK655386 QAG655385:QAG655386 QKC655385:QKC655386 QTY655385:QTY655386 RDU655385:RDU655386 RNQ655385:RNQ655386 RXM655385:RXM655386 SHI655385:SHI655386 SRE655385:SRE655386 TBA655385:TBA655386 TKW655385:TKW655386 TUS655385:TUS655386 UEO655385:UEO655386 UOK655385:UOK655386 UYG655385:UYG655386 VIC655385:VIC655386 VRY655385:VRY655386 WBU655385:WBU655386 WLQ655385:WLQ655386 WVM655385:WVM655386 E720921:E720922 JA720921:JA720922 SW720921:SW720922 ACS720921:ACS720922 AMO720921:AMO720922 AWK720921:AWK720922 BGG720921:BGG720922 BQC720921:BQC720922 BZY720921:BZY720922 CJU720921:CJU720922 CTQ720921:CTQ720922 DDM720921:DDM720922 DNI720921:DNI720922 DXE720921:DXE720922 EHA720921:EHA720922 EQW720921:EQW720922 FAS720921:FAS720922 FKO720921:FKO720922 FUK720921:FUK720922 GEG720921:GEG720922 GOC720921:GOC720922 GXY720921:GXY720922 HHU720921:HHU720922 HRQ720921:HRQ720922 IBM720921:IBM720922 ILI720921:ILI720922 IVE720921:IVE720922 JFA720921:JFA720922 JOW720921:JOW720922 JYS720921:JYS720922 KIO720921:KIO720922 KSK720921:KSK720922 LCG720921:LCG720922 LMC720921:LMC720922 LVY720921:LVY720922 MFU720921:MFU720922 MPQ720921:MPQ720922 MZM720921:MZM720922 NJI720921:NJI720922 NTE720921:NTE720922 ODA720921:ODA720922 OMW720921:OMW720922 OWS720921:OWS720922 PGO720921:PGO720922 PQK720921:PQK720922 QAG720921:QAG720922 QKC720921:QKC720922 QTY720921:QTY720922 RDU720921:RDU720922 RNQ720921:RNQ720922 RXM720921:RXM720922 SHI720921:SHI720922 SRE720921:SRE720922 TBA720921:TBA720922 TKW720921:TKW720922 TUS720921:TUS720922 UEO720921:UEO720922 UOK720921:UOK720922 UYG720921:UYG720922 VIC720921:VIC720922 VRY720921:VRY720922 WBU720921:WBU720922 WLQ720921:WLQ720922 WVM720921:WVM720922 E786457:E786458 JA786457:JA786458 SW786457:SW786458 ACS786457:ACS786458 AMO786457:AMO786458 AWK786457:AWK786458 BGG786457:BGG786458 BQC786457:BQC786458 BZY786457:BZY786458 CJU786457:CJU786458 CTQ786457:CTQ786458 DDM786457:DDM786458 DNI786457:DNI786458 DXE786457:DXE786458 EHA786457:EHA786458 EQW786457:EQW786458 FAS786457:FAS786458 FKO786457:FKO786458 FUK786457:FUK786458 GEG786457:GEG786458 GOC786457:GOC786458 GXY786457:GXY786458 HHU786457:HHU786458 HRQ786457:HRQ786458 IBM786457:IBM786458 ILI786457:ILI786458 IVE786457:IVE786458 JFA786457:JFA786458 JOW786457:JOW786458 JYS786457:JYS786458 KIO786457:KIO786458 KSK786457:KSK786458 LCG786457:LCG786458 LMC786457:LMC786458 LVY786457:LVY786458 MFU786457:MFU786458 MPQ786457:MPQ786458 MZM786457:MZM786458 NJI786457:NJI786458 NTE786457:NTE786458 ODA786457:ODA786458 OMW786457:OMW786458 OWS786457:OWS786458 PGO786457:PGO786458 PQK786457:PQK786458 QAG786457:QAG786458 QKC786457:QKC786458 QTY786457:QTY786458 RDU786457:RDU786458 RNQ786457:RNQ786458 RXM786457:RXM786458 SHI786457:SHI786458 SRE786457:SRE786458 TBA786457:TBA786458 TKW786457:TKW786458 TUS786457:TUS786458 UEO786457:UEO786458 UOK786457:UOK786458 UYG786457:UYG786458 VIC786457:VIC786458 VRY786457:VRY786458 WBU786457:WBU786458 WLQ786457:WLQ786458 WVM786457:WVM786458 E851993:E851994 JA851993:JA851994 SW851993:SW851994 ACS851993:ACS851994 AMO851993:AMO851994 AWK851993:AWK851994 BGG851993:BGG851994 BQC851993:BQC851994 BZY851993:BZY851994 CJU851993:CJU851994 CTQ851993:CTQ851994 DDM851993:DDM851994 DNI851993:DNI851994 DXE851993:DXE851994 EHA851993:EHA851994 EQW851993:EQW851994 FAS851993:FAS851994 FKO851993:FKO851994 FUK851993:FUK851994 GEG851993:GEG851994 GOC851993:GOC851994 GXY851993:GXY851994 HHU851993:HHU851994 HRQ851993:HRQ851994 IBM851993:IBM851994 ILI851993:ILI851994 IVE851993:IVE851994 JFA851993:JFA851994 JOW851993:JOW851994 JYS851993:JYS851994 KIO851993:KIO851994 KSK851993:KSK851994 LCG851993:LCG851994 LMC851993:LMC851994 LVY851993:LVY851994 MFU851993:MFU851994 MPQ851993:MPQ851994 MZM851993:MZM851994 NJI851993:NJI851994 NTE851993:NTE851994 ODA851993:ODA851994 OMW851993:OMW851994 OWS851993:OWS851994 PGO851993:PGO851994 PQK851993:PQK851994 QAG851993:QAG851994 QKC851993:QKC851994 QTY851993:QTY851994 RDU851993:RDU851994 RNQ851993:RNQ851994 RXM851993:RXM851994 SHI851993:SHI851994 SRE851993:SRE851994 TBA851993:TBA851994 TKW851993:TKW851994 TUS851993:TUS851994 UEO851993:UEO851994 UOK851993:UOK851994 UYG851993:UYG851994 VIC851993:VIC851994 VRY851993:VRY851994 WBU851993:WBU851994 WLQ851993:WLQ851994 WVM851993:WVM851994 E917529:E917530 JA917529:JA917530 SW917529:SW917530 ACS917529:ACS917530 AMO917529:AMO917530 AWK917529:AWK917530 BGG917529:BGG917530 BQC917529:BQC917530 BZY917529:BZY917530 CJU917529:CJU917530 CTQ917529:CTQ917530 DDM917529:DDM917530 DNI917529:DNI917530 DXE917529:DXE917530 EHA917529:EHA917530 EQW917529:EQW917530 FAS917529:FAS917530 FKO917529:FKO917530 FUK917529:FUK917530 GEG917529:GEG917530 GOC917529:GOC917530 GXY917529:GXY917530 HHU917529:HHU917530 HRQ917529:HRQ917530 IBM917529:IBM917530 ILI917529:ILI917530 IVE917529:IVE917530 JFA917529:JFA917530 JOW917529:JOW917530 JYS917529:JYS917530 KIO917529:KIO917530 KSK917529:KSK917530 LCG917529:LCG917530 LMC917529:LMC917530 LVY917529:LVY917530 MFU917529:MFU917530 MPQ917529:MPQ917530 MZM917529:MZM917530 NJI917529:NJI917530 NTE917529:NTE917530 ODA917529:ODA917530 OMW917529:OMW917530 OWS917529:OWS917530 PGO917529:PGO917530 PQK917529:PQK917530 QAG917529:QAG917530 QKC917529:QKC917530 QTY917529:QTY917530 RDU917529:RDU917530 RNQ917529:RNQ917530 RXM917529:RXM917530 SHI917529:SHI917530 SRE917529:SRE917530 TBA917529:TBA917530 TKW917529:TKW917530 TUS917529:TUS917530 UEO917529:UEO917530 UOK917529:UOK917530 UYG917529:UYG917530 VIC917529:VIC917530 VRY917529:VRY917530 WBU917529:WBU917530 WLQ917529:WLQ917530 WVM917529:WVM917530 E983065:E983066 JA983065:JA983066 SW983065:SW983066 ACS983065:ACS983066 AMO983065:AMO983066 AWK983065:AWK983066 BGG983065:BGG983066 BQC983065:BQC983066 BZY983065:BZY983066 CJU983065:CJU983066 CTQ983065:CTQ983066 DDM983065:DDM983066 DNI983065:DNI983066 DXE983065:DXE983066 EHA983065:EHA983066 EQW983065:EQW983066 FAS983065:FAS983066 FKO983065:FKO983066 FUK983065:FUK983066 GEG983065:GEG983066 GOC983065:GOC983066 GXY983065:GXY983066 HHU983065:HHU983066 HRQ983065:HRQ983066 IBM983065:IBM983066 ILI983065:ILI983066 IVE983065:IVE983066 JFA983065:JFA983066 JOW983065:JOW983066 JYS983065:JYS983066 KIO983065:KIO983066 KSK983065:KSK983066 LCG983065:LCG983066 LMC983065:LMC983066 LVY983065:LVY983066 MFU983065:MFU983066 MPQ983065:MPQ983066 MZM983065:MZM983066 NJI983065:NJI983066 NTE983065:NTE983066 ODA983065:ODA983066 OMW983065:OMW983066 OWS983065:OWS983066 PGO983065:PGO983066 PQK983065:PQK983066 QAG983065:QAG983066 QKC983065:QKC983066 QTY983065:QTY983066 RDU983065:RDU983066 RNQ983065:RNQ983066 RXM983065:RXM983066 SHI983065:SHI983066 SRE983065:SRE983066 TBA983065:TBA983066 TKW983065:TKW983066 TUS983065:TUS983066 UEO983065:UEO983066 UOK983065:UOK983066 UYG983065:UYG983066 VIC983065:VIC983066 VRY983065:VRY983066 WBU983065:WBU983066 WLQ983065:WLQ983066 WVM983065:WVM983066 TBA983153:TBA983154 JA30:JA31 SW30:SW31 ACS30:ACS31 AMO30:AMO31 AWK30:AWK31 BGG30:BGG31 BQC30:BQC31 BZY30:BZY31 CJU30:CJU31 CTQ30:CTQ31 DDM30:DDM31 DNI30:DNI31 DXE30:DXE31 EHA30:EHA31 EQW30:EQW31 FAS30:FAS31 FKO30:FKO31 FUK30:FUK31 GEG30:GEG31 GOC30:GOC31 GXY30:GXY31 HHU30:HHU31 HRQ30:HRQ31 IBM30:IBM31 ILI30:ILI31 IVE30:IVE31 JFA30:JFA31 JOW30:JOW31 JYS30:JYS31 KIO30:KIO31 KSK30:KSK31 LCG30:LCG31 LMC30:LMC31 LVY30:LVY31 MFU30:MFU31 MPQ30:MPQ31 MZM30:MZM31 NJI30:NJI31 NTE30:NTE31 ODA30:ODA31 OMW30:OMW31 OWS30:OWS31 PGO30:PGO31 PQK30:PQK31 QAG30:QAG31 QKC30:QKC31 QTY30:QTY31 RDU30:RDU31 RNQ30:RNQ31 RXM30:RXM31 SHI30:SHI31 SRE30:SRE31 TBA30:TBA31 TKW30:TKW31 TUS30:TUS31 UEO30:UEO31 UOK30:UOK31 UYG30:UYG31 VIC30:VIC31 VRY30:VRY31 WBU30:WBU31 WLQ30:WLQ31 WVM30:WVM31 E65558:E65559 JA65558:JA65559 SW65558:SW65559 ACS65558:ACS65559 AMO65558:AMO65559 AWK65558:AWK65559 BGG65558:BGG65559 BQC65558:BQC65559 BZY65558:BZY65559 CJU65558:CJU65559 CTQ65558:CTQ65559 DDM65558:DDM65559 DNI65558:DNI65559 DXE65558:DXE65559 EHA65558:EHA65559 EQW65558:EQW65559 FAS65558:FAS65559 FKO65558:FKO65559 FUK65558:FUK65559 GEG65558:GEG65559 GOC65558:GOC65559 GXY65558:GXY65559 HHU65558:HHU65559 HRQ65558:HRQ65559 IBM65558:IBM65559 ILI65558:ILI65559 IVE65558:IVE65559 JFA65558:JFA65559 JOW65558:JOW65559 JYS65558:JYS65559 KIO65558:KIO65559 KSK65558:KSK65559 LCG65558:LCG65559 LMC65558:LMC65559 LVY65558:LVY65559 MFU65558:MFU65559 MPQ65558:MPQ65559 MZM65558:MZM65559 NJI65558:NJI65559 NTE65558:NTE65559 ODA65558:ODA65559 OMW65558:OMW65559 OWS65558:OWS65559 PGO65558:PGO65559 PQK65558:PQK65559 QAG65558:QAG65559 QKC65558:QKC65559 QTY65558:QTY65559 RDU65558:RDU65559 RNQ65558:RNQ65559 RXM65558:RXM65559 SHI65558:SHI65559 SRE65558:SRE65559 TBA65558:TBA65559 TKW65558:TKW65559 TUS65558:TUS65559 UEO65558:UEO65559 UOK65558:UOK65559 UYG65558:UYG65559 VIC65558:VIC65559 VRY65558:VRY65559 WBU65558:WBU65559 WLQ65558:WLQ65559 WVM65558:WVM65559 E131094:E131095 JA131094:JA131095 SW131094:SW131095 ACS131094:ACS131095 AMO131094:AMO131095 AWK131094:AWK131095 BGG131094:BGG131095 BQC131094:BQC131095 BZY131094:BZY131095 CJU131094:CJU131095 CTQ131094:CTQ131095 DDM131094:DDM131095 DNI131094:DNI131095 DXE131094:DXE131095 EHA131094:EHA131095 EQW131094:EQW131095 FAS131094:FAS131095 FKO131094:FKO131095 FUK131094:FUK131095 GEG131094:GEG131095 GOC131094:GOC131095 GXY131094:GXY131095 HHU131094:HHU131095 HRQ131094:HRQ131095 IBM131094:IBM131095 ILI131094:ILI131095 IVE131094:IVE131095 JFA131094:JFA131095 JOW131094:JOW131095 JYS131094:JYS131095 KIO131094:KIO131095 KSK131094:KSK131095 LCG131094:LCG131095 LMC131094:LMC131095 LVY131094:LVY131095 MFU131094:MFU131095 MPQ131094:MPQ131095 MZM131094:MZM131095 NJI131094:NJI131095 NTE131094:NTE131095 ODA131094:ODA131095 OMW131094:OMW131095 OWS131094:OWS131095 PGO131094:PGO131095 PQK131094:PQK131095 QAG131094:QAG131095 QKC131094:QKC131095 QTY131094:QTY131095 RDU131094:RDU131095 RNQ131094:RNQ131095 RXM131094:RXM131095 SHI131094:SHI131095 SRE131094:SRE131095 TBA131094:TBA131095 TKW131094:TKW131095 TUS131094:TUS131095 UEO131094:UEO131095 UOK131094:UOK131095 UYG131094:UYG131095 VIC131094:VIC131095 VRY131094:VRY131095 WBU131094:WBU131095 WLQ131094:WLQ131095 WVM131094:WVM131095 E196630:E196631 JA196630:JA196631 SW196630:SW196631 ACS196630:ACS196631 AMO196630:AMO196631 AWK196630:AWK196631 BGG196630:BGG196631 BQC196630:BQC196631 BZY196630:BZY196631 CJU196630:CJU196631 CTQ196630:CTQ196631 DDM196630:DDM196631 DNI196630:DNI196631 DXE196630:DXE196631 EHA196630:EHA196631 EQW196630:EQW196631 FAS196630:FAS196631 FKO196630:FKO196631 FUK196630:FUK196631 GEG196630:GEG196631 GOC196630:GOC196631 GXY196630:GXY196631 HHU196630:HHU196631 HRQ196630:HRQ196631 IBM196630:IBM196631 ILI196630:ILI196631 IVE196630:IVE196631 JFA196630:JFA196631 JOW196630:JOW196631 JYS196630:JYS196631 KIO196630:KIO196631 KSK196630:KSK196631 LCG196630:LCG196631 LMC196630:LMC196631 LVY196630:LVY196631 MFU196630:MFU196631 MPQ196630:MPQ196631 MZM196630:MZM196631 NJI196630:NJI196631 NTE196630:NTE196631 ODA196630:ODA196631 OMW196630:OMW196631 OWS196630:OWS196631 PGO196630:PGO196631 PQK196630:PQK196631 QAG196630:QAG196631 QKC196630:QKC196631 QTY196630:QTY196631 RDU196630:RDU196631 RNQ196630:RNQ196631 RXM196630:RXM196631 SHI196630:SHI196631 SRE196630:SRE196631 TBA196630:TBA196631 TKW196630:TKW196631 TUS196630:TUS196631 UEO196630:UEO196631 UOK196630:UOK196631 UYG196630:UYG196631 VIC196630:VIC196631 VRY196630:VRY196631 WBU196630:WBU196631 WLQ196630:WLQ196631 WVM196630:WVM196631 E262166:E262167 JA262166:JA262167 SW262166:SW262167 ACS262166:ACS262167 AMO262166:AMO262167 AWK262166:AWK262167 BGG262166:BGG262167 BQC262166:BQC262167 BZY262166:BZY262167 CJU262166:CJU262167 CTQ262166:CTQ262167 DDM262166:DDM262167 DNI262166:DNI262167 DXE262166:DXE262167 EHA262166:EHA262167 EQW262166:EQW262167 FAS262166:FAS262167 FKO262166:FKO262167 FUK262166:FUK262167 GEG262166:GEG262167 GOC262166:GOC262167 GXY262166:GXY262167 HHU262166:HHU262167 HRQ262166:HRQ262167 IBM262166:IBM262167 ILI262166:ILI262167 IVE262166:IVE262167 JFA262166:JFA262167 JOW262166:JOW262167 JYS262166:JYS262167 KIO262166:KIO262167 KSK262166:KSK262167 LCG262166:LCG262167 LMC262166:LMC262167 LVY262166:LVY262167 MFU262166:MFU262167 MPQ262166:MPQ262167 MZM262166:MZM262167 NJI262166:NJI262167 NTE262166:NTE262167 ODA262166:ODA262167 OMW262166:OMW262167 OWS262166:OWS262167 PGO262166:PGO262167 PQK262166:PQK262167 QAG262166:QAG262167 QKC262166:QKC262167 QTY262166:QTY262167 RDU262166:RDU262167 RNQ262166:RNQ262167 RXM262166:RXM262167 SHI262166:SHI262167 SRE262166:SRE262167 TBA262166:TBA262167 TKW262166:TKW262167 TUS262166:TUS262167 UEO262166:UEO262167 UOK262166:UOK262167 UYG262166:UYG262167 VIC262166:VIC262167 VRY262166:VRY262167 WBU262166:WBU262167 WLQ262166:WLQ262167 WVM262166:WVM262167 E327702:E327703 JA327702:JA327703 SW327702:SW327703 ACS327702:ACS327703 AMO327702:AMO327703 AWK327702:AWK327703 BGG327702:BGG327703 BQC327702:BQC327703 BZY327702:BZY327703 CJU327702:CJU327703 CTQ327702:CTQ327703 DDM327702:DDM327703 DNI327702:DNI327703 DXE327702:DXE327703 EHA327702:EHA327703 EQW327702:EQW327703 FAS327702:FAS327703 FKO327702:FKO327703 FUK327702:FUK327703 GEG327702:GEG327703 GOC327702:GOC327703 GXY327702:GXY327703 HHU327702:HHU327703 HRQ327702:HRQ327703 IBM327702:IBM327703 ILI327702:ILI327703 IVE327702:IVE327703 JFA327702:JFA327703 JOW327702:JOW327703 JYS327702:JYS327703 KIO327702:KIO327703 KSK327702:KSK327703 LCG327702:LCG327703 LMC327702:LMC327703 LVY327702:LVY327703 MFU327702:MFU327703 MPQ327702:MPQ327703 MZM327702:MZM327703 NJI327702:NJI327703 NTE327702:NTE327703 ODA327702:ODA327703 OMW327702:OMW327703 OWS327702:OWS327703 PGO327702:PGO327703 PQK327702:PQK327703 QAG327702:QAG327703 QKC327702:QKC327703 QTY327702:QTY327703 RDU327702:RDU327703 RNQ327702:RNQ327703 RXM327702:RXM327703 SHI327702:SHI327703 SRE327702:SRE327703 TBA327702:TBA327703 TKW327702:TKW327703 TUS327702:TUS327703 UEO327702:UEO327703 UOK327702:UOK327703 UYG327702:UYG327703 VIC327702:VIC327703 VRY327702:VRY327703 WBU327702:WBU327703 WLQ327702:WLQ327703 WVM327702:WVM327703 E393238:E393239 JA393238:JA393239 SW393238:SW393239 ACS393238:ACS393239 AMO393238:AMO393239 AWK393238:AWK393239 BGG393238:BGG393239 BQC393238:BQC393239 BZY393238:BZY393239 CJU393238:CJU393239 CTQ393238:CTQ393239 DDM393238:DDM393239 DNI393238:DNI393239 DXE393238:DXE393239 EHA393238:EHA393239 EQW393238:EQW393239 FAS393238:FAS393239 FKO393238:FKO393239 FUK393238:FUK393239 GEG393238:GEG393239 GOC393238:GOC393239 GXY393238:GXY393239 HHU393238:HHU393239 HRQ393238:HRQ393239 IBM393238:IBM393239 ILI393238:ILI393239 IVE393238:IVE393239 JFA393238:JFA393239 JOW393238:JOW393239 JYS393238:JYS393239 KIO393238:KIO393239 KSK393238:KSK393239 LCG393238:LCG393239 LMC393238:LMC393239 LVY393238:LVY393239 MFU393238:MFU393239 MPQ393238:MPQ393239 MZM393238:MZM393239 NJI393238:NJI393239 NTE393238:NTE393239 ODA393238:ODA393239 OMW393238:OMW393239 OWS393238:OWS393239 PGO393238:PGO393239 PQK393238:PQK393239 QAG393238:QAG393239 QKC393238:QKC393239 QTY393238:QTY393239 RDU393238:RDU393239 RNQ393238:RNQ393239 RXM393238:RXM393239 SHI393238:SHI393239 SRE393238:SRE393239 TBA393238:TBA393239 TKW393238:TKW393239 TUS393238:TUS393239 UEO393238:UEO393239 UOK393238:UOK393239 UYG393238:UYG393239 VIC393238:VIC393239 VRY393238:VRY393239 WBU393238:WBU393239 WLQ393238:WLQ393239 WVM393238:WVM393239 E458774:E458775 JA458774:JA458775 SW458774:SW458775 ACS458774:ACS458775 AMO458774:AMO458775 AWK458774:AWK458775 BGG458774:BGG458775 BQC458774:BQC458775 BZY458774:BZY458775 CJU458774:CJU458775 CTQ458774:CTQ458775 DDM458774:DDM458775 DNI458774:DNI458775 DXE458774:DXE458775 EHA458774:EHA458775 EQW458774:EQW458775 FAS458774:FAS458775 FKO458774:FKO458775 FUK458774:FUK458775 GEG458774:GEG458775 GOC458774:GOC458775 GXY458774:GXY458775 HHU458774:HHU458775 HRQ458774:HRQ458775 IBM458774:IBM458775 ILI458774:ILI458775 IVE458774:IVE458775 JFA458774:JFA458775 JOW458774:JOW458775 JYS458774:JYS458775 KIO458774:KIO458775 KSK458774:KSK458775 LCG458774:LCG458775 LMC458774:LMC458775 LVY458774:LVY458775 MFU458774:MFU458775 MPQ458774:MPQ458775 MZM458774:MZM458775 NJI458774:NJI458775 NTE458774:NTE458775 ODA458774:ODA458775 OMW458774:OMW458775 OWS458774:OWS458775 PGO458774:PGO458775 PQK458774:PQK458775 QAG458774:QAG458775 QKC458774:QKC458775 QTY458774:QTY458775 RDU458774:RDU458775 RNQ458774:RNQ458775 RXM458774:RXM458775 SHI458774:SHI458775 SRE458774:SRE458775 TBA458774:TBA458775 TKW458774:TKW458775 TUS458774:TUS458775 UEO458774:UEO458775 UOK458774:UOK458775 UYG458774:UYG458775 VIC458774:VIC458775 VRY458774:VRY458775 WBU458774:WBU458775 WLQ458774:WLQ458775 WVM458774:WVM458775 E524310:E524311 JA524310:JA524311 SW524310:SW524311 ACS524310:ACS524311 AMO524310:AMO524311 AWK524310:AWK524311 BGG524310:BGG524311 BQC524310:BQC524311 BZY524310:BZY524311 CJU524310:CJU524311 CTQ524310:CTQ524311 DDM524310:DDM524311 DNI524310:DNI524311 DXE524310:DXE524311 EHA524310:EHA524311 EQW524310:EQW524311 FAS524310:FAS524311 FKO524310:FKO524311 FUK524310:FUK524311 GEG524310:GEG524311 GOC524310:GOC524311 GXY524310:GXY524311 HHU524310:HHU524311 HRQ524310:HRQ524311 IBM524310:IBM524311 ILI524310:ILI524311 IVE524310:IVE524311 JFA524310:JFA524311 JOW524310:JOW524311 JYS524310:JYS524311 KIO524310:KIO524311 KSK524310:KSK524311 LCG524310:LCG524311 LMC524310:LMC524311 LVY524310:LVY524311 MFU524310:MFU524311 MPQ524310:MPQ524311 MZM524310:MZM524311 NJI524310:NJI524311 NTE524310:NTE524311 ODA524310:ODA524311 OMW524310:OMW524311 OWS524310:OWS524311 PGO524310:PGO524311 PQK524310:PQK524311 QAG524310:QAG524311 QKC524310:QKC524311 QTY524310:QTY524311 RDU524310:RDU524311 RNQ524310:RNQ524311 RXM524310:RXM524311 SHI524310:SHI524311 SRE524310:SRE524311 TBA524310:TBA524311 TKW524310:TKW524311 TUS524310:TUS524311 UEO524310:UEO524311 UOK524310:UOK524311 UYG524310:UYG524311 VIC524310:VIC524311 VRY524310:VRY524311 WBU524310:WBU524311 WLQ524310:WLQ524311 WVM524310:WVM524311 E589846:E589847 JA589846:JA589847 SW589846:SW589847 ACS589846:ACS589847 AMO589846:AMO589847 AWK589846:AWK589847 BGG589846:BGG589847 BQC589846:BQC589847 BZY589846:BZY589847 CJU589846:CJU589847 CTQ589846:CTQ589847 DDM589846:DDM589847 DNI589846:DNI589847 DXE589846:DXE589847 EHA589846:EHA589847 EQW589846:EQW589847 FAS589846:FAS589847 FKO589846:FKO589847 FUK589846:FUK589847 GEG589846:GEG589847 GOC589846:GOC589847 GXY589846:GXY589847 HHU589846:HHU589847 HRQ589846:HRQ589847 IBM589846:IBM589847 ILI589846:ILI589847 IVE589846:IVE589847 JFA589846:JFA589847 JOW589846:JOW589847 JYS589846:JYS589847 KIO589846:KIO589847 KSK589846:KSK589847 LCG589846:LCG589847 LMC589846:LMC589847 LVY589846:LVY589847 MFU589846:MFU589847 MPQ589846:MPQ589847 MZM589846:MZM589847 NJI589846:NJI589847 NTE589846:NTE589847 ODA589846:ODA589847 OMW589846:OMW589847 OWS589846:OWS589847 PGO589846:PGO589847 PQK589846:PQK589847 QAG589846:QAG589847 QKC589846:QKC589847 QTY589846:QTY589847 RDU589846:RDU589847 RNQ589846:RNQ589847 RXM589846:RXM589847 SHI589846:SHI589847 SRE589846:SRE589847 TBA589846:TBA589847 TKW589846:TKW589847 TUS589846:TUS589847 UEO589846:UEO589847 UOK589846:UOK589847 UYG589846:UYG589847 VIC589846:VIC589847 VRY589846:VRY589847 WBU589846:WBU589847 WLQ589846:WLQ589847 WVM589846:WVM589847 E655382:E655383 JA655382:JA655383 SW655382:SW655383 ACS655382:ACS655383 AMO655382:AMO655383 AWK655382:AWK655383 BGG655382:BGG655383 BQC655382:BQC655383 BZY655382:BZY655383 CJU655382:CJU655383 CTQ655382:CTQ655383 DDM655382:DDM655383 DNI655382:DNI655383 DXE655382:DXE655383 EHA655382:EHA655383 EQW655382:EQW655383 FAS655382:FAS655383 FKO655382:FKO655383 FUK655382:FUK655383 GEG655382:GEG655383 GOC655382:GOC655383 GXY655382:GXY655383 HHU655382:HHU655383 HRQ655382:HRQ655383 IBM655382:IBM655383 ILI655382:ILI655383 IVE655382:IVE655383 JFA655382:JFA655383 JOW655382:JOW655383 JYS655382:JYS655383 KIO655382:KIO655383 KSK655382:KSK655383 LCG655382:LCG655383 LMC655382:LMC655383 LVY655382:LVY655383 MFU655382:MFU655383 MPQ655382:MPQ655383 MZM655382:MZM655383 NJI655382:NJI655383 NTE655382:NTE655383 ODA655382:ODA655383 OMW655382:OMW655383 OWS655382:OWS655383 PGO655382:PGO655383 PQK655382:PQK655383 QAG655382:QAG655383 QKC655382:QKC655383 QTY655382:QTY655383 RDU655382:RDU655383 RNQ655382:RNQ655383 RXM655382:RXM655383 SHI655382:SHI655383 SRE655382:SRE655383 TBA655382:TBA655383 TKW655382:TKW655383 TUS655382:TUS655383 UEO655382:UEO655383 UOK655382:UOK655383 UYG655382:UYG655383 VIC655382:VIC655383 VRY655382:VRY655383 WBU655382:WBU655383 WLQ655382:WLQ655383 WVM655382:WVM655383 E720918:E720919 JA720918:JA720919 SW720918:SW720919 ACS720918:ACS720919 AMO720918:AMO720919 AWK720918:AWK720919 BGG720918:BGG720919 BQC720918:BQC720919 BZY720918:BZY720919 CJU720918:CJU720919 CTQ720918:CTQ720919 DDM720918:DDM720919 DNI720918:DNI720919 DXE720918:DXE720919 EHA720918:EHA720919 EQW720918:EQW720919 FAS720918:FAS720919 FKO720918:FKO720919 FUK720918:FUK720919 GEG720918:GEG720919 GOC720918:GOC720919 GXY720918:GXY720919 HHU720918:HHU720919 HRQ720918:HRQ720919 IBM720918:IBM720919 ILI720918:ILI720919 IVE720918:IVE720919 JFA720918:JFA720919 JOW720918:JOW720919 JYS720918:JYS720919 KIO720918:KIO720919 KSK720918:KSK720919 LCG720918:LCG720919 LMC720918:LMC720919 LVY720918:LVY720919 MFU720918:MFU720919 MPQ720918:MPQ720919 MZM720918:MZM720919 NJI720918:NJI720919 NTE720918:NTE720919 ODA720918:ODA720919 OMW720918:OMW720919 OWS720918:OWS720919 PGO720918:PGO720919 PQK720918:PQK720919 QAG720918:QAG720919 QKC720918:QKC720919 QTY720918:QTY720919 RDU720918:RDU720919 RNQ720918:RNQ720919 RXM720918:RXM720919 SHI720918:SHI720919 SRE720918:SRE720919 TBA720918:TBA720919 TKW720918:TKW720919 TUS720918:TUS720919 UEO720918:UEO720919 UOK720918:UOK720919 UYG720918:UYG720919 VIC720918:VIC720919 VRY720918:VRY720919 WBU720918:WBU720919 WLQ720918:WLQ720919 WVM720918:WVM720919 E786454:E786455 JA786454:JA786455 SW786454:SW786455 ACS786454:ACS786455 AMO786454:AMO786455 AWK786454:AWK786455 BGG786454:BGG786455 BQC786454:BQC786455 BZY786454:BZY786455 CJU786454:CJU786455 CTQ786454:CTQ786455 DDM786454:DDM786455 DNI786454:DNI786455 DXE786454:DXE786455 EHA786454:EHA786455 EQW786454:EQW786455 FAS786454:FAS786455 FKO786454:FKO786455 FUK786454:FUK786455 GEG786454:GEG786455 GOC786454:GOC786455 GXY786454:GXY786455 HHU786454:HHU786455 HRQ786454:HRQ786455 IBM786454:IBM786455 ILI786454:ILI786455 IVE786454:IVE786455 JFA786454:JFA786455 JOW786454:JOW786455 JYS786454:JYS786455 KIO786454:KIO786455 KSK786454:KSK786455 LCG786454:LCG786455 LMC786454:LMC786455 LVY786454:LVY786455 MFU786454:MFU786455 MPQ786454:MPQ786455 MZM786454:MZM786455 NJI786454:NJI786455 NTE786454:NTE786455 ODA786454:ODA786455 OMW786454:OMW786455 OWS786454:OWS786455 PGO786454:PGO786455 PQK786454:PQK786455 QAG786454:QAG786455 QKC786454:QKC786455 QTY786454:QTY786455 RDU786454:RDU786455 RNQ786454:RNQ786455 RXM786454:RXM786455 SHI786454:SHI786455 SRE786454:SRE786455 TBA786454:TBA786455 TKW786454:TKW786455 TUS786454:TUS786455 UEO786454:UEO786455 UOK786454:UOK786455 UYG786454:UYG786455 VIC786454:VIC786455 VRY786454:VRY786455 WBU786454:WBU786455 WLQ786454:WLQ786455 WVM786454:WVM786455 E851990:E851991 JA851990:JA851991 SW851990:SW851991 ACS851990:ACS851991 AMO851990:AMO851991 AWK851990:AWK851991 BGG851990:BGG851991 BQC851990:BQC851991 BZY851990:BZY851991 CJU851990:CJU851991 CTQ851990:CTQ851991 DDM851990:DDM851991 DNI851990:DNI851991 DXE851990:DXE851991 EHA851990:EHA851991 EQW851990:EQW851991 FAS851990:FAS851991 FKO851990:FKO851991 FUK851990:FUK851991 GEG851990:GEG851991 GOC851990:GOC851991 GXY851990:GXY851991 HHU851990:HHU851991 HRQ851990:HRQ851991 IBM851990:IBM851991 ILI851990:ILI851991 IVE851990:IVE851991 JFA851990:JFA851991 JOW851990:JOW851991 JYS851990:JYS851991 KIO851990:KIO851991 KSK851990:KSK851991 LCG851990:LCG851991 LMC851990:LMC851991 LVY851990:LVY851991 MFU851990:MFU851991 MPQ851990:MPQ851991 MZM851990:MZM851991 NJI851990:NJI851991 NTE851990:NTE851991 ODA851990:ODA851991 OMW851990:OMW851991 OWS851990:OWS851991 PGO851990:PGO851991 PQK851990:PQK851991 QAG851990:QAG851991 QKC851990:QKC851991 QTY851990:QTY851991 RDU851990:RDU851991 RNQ851990:RNQ851991 RXM851990:RXM851991 SHI851990:SHI851991 SRE851990:SRE851991 TBA851990:TBA851991 TKW851990:TKW851991 TUS851990:TUS851991 UEO851990:UEO851991 UOK851990:UOK851991 UYG851990:UYG851991 VIC851990:VIC851991 VRY851990:VRY851991 WBU851990:WBU851991 WLQ851990:WLQ851991 WVM851990:WVM851991 E917526:E917527 JA917526:JA917527 SW917526:SW917527 ACS917526:ACS917527 AMO917526:AMO917527 AWK917526:AWK917527 BGG917526:BGG917527 BQC917526:BQC917527 BZY917526:BZY917527 CJU917526:CJU917527 CTQ917526:CTQ917527 DDM917526:DDM917527 DNI917526:DNI917527 DXE917526:DXE917527 EHA917526:EHA917527 EQW917526:EQW917527 FAS917526:FAS917527 FKO917526:FKO917527 FUK917526:FUK917527 GEG917526:GEG917527 GOC917526:GOC917527 GXY917526:GXY917527 HHU917526:HHU917527 HRQ917526:HRQ917527 IBM917526:IBM917527 ILI917526:ILI917527 IVE917526:IVE917527 JFA917526:JFA917527 JOW917526:JOW917527 JYS917526:JYS917527 KIO917526:KIO917527 KSK917526:KSK917527 LCG917526:LCG917527 LMC917526:LMC917527 LVY917526:LVY917527 MFU917526:MFU917527 MPQ917526:MPQ917527 MZM917526:MZM917527 NJI917526:NJI917527 NTE917526:NTE917527 ODA917526:ODA917527 OMW917526:OMW917527 OWS917526:OWS917527 PGO917526:PGO917527 PQK917526:PQK917527 QAG917526:QAG917527 QKC917526:QKC917527 QTY917526:QTY917527 RDU917526:RDU917527 RNQ917526:RNQ917527 RXM917526:RXM917527 SHI917526:SHI917527 SRE917526:SRE917527 TBA917526:TBA917527 TKW917526:TKW917527 TUS917526:TUS917527 UEO917526:UEO917527 UOK917526:UOK917527 UYG917526:UYG917527 VIC917526:VIC917527 VRY917526:VRY917527 WBU917526:WBU917527 WLQ917526:WLQ917527 WVM917526:WVM917527 E983062:E983063 JA983062:JA983063 SW983062:SW983063 ACS983062:ACS983063 AMO983062:AMO983063 AWK983062:AWK983063 BGG983062:BGG983063 BQC983062:BQC983063 BZY983062:BZY983063 CJU983062:CJU983063 CTQ983062:CTQ983063 DDM983062:DDM983063 DNI983062:DNI983063 DXE983062:DXE983063 EHA983062:EHA983063 EQW983062:EQW983063 FAS983062:FAS983063 FKO983062:FKO983063 FUK983062:FUK983063 GEG983062:GEG983063 GOC983062:GOC983063 GXY983062:GXY983063 HHU983062:HHU983063 HRQ983062:HRQ983063 IBM983062:IBM983063 ILI983062:ILI983063 IVE983062:IVE983063 JFA983062:JFA983063 JOW983062:JOW983063 JYS983062:JYS983063 KIO983062:KIO983063 KSK983062:KSK983063 LCG983062:LCG983063 LMC983062:LMC983063 LVY983062:LVY983063 MFU983062:MFU983063 MPQ983062:MPQ983063 MZM983062:MZM983063 NJI983062:NJI983063 NTE983062:NTE983063 ODA983062:ODA983063 OMW983062:OMW983063 OWS983062:OWS983063 PGO983062:PGO983063 PQK983062:PQK983063 QAG983062:QAG983063 QKC983062:QKC983063 QTY983062:QTY983063 RDU983062:RDU983063 RNQ983062:RNQ983063 RXM983062:RXM983063 SHI983062:SHI983063 SRE983062:SRE983063 TBA983062:TBA983063 TKW983062:TKW983063 TUS983062:TUS983063 UEO983062:UEO983063 UOK983062:UOK983063 UYG983062:UYG983063 VIC983062:VIC983063 VRY983062:VRY983063 WBU983062:WBU983063 WLQ983062:WLQ983063 WVM983062:WVM983063 TKW983153:TKW983154 JA36:JA37 SW36:SW37 ACS36:ACS37 AMO36:AMO37 AWK36:AWK37 BGG36:BGG37 BQC36:BQC37 BZY36:BZY37 CJU36:CJU37 CTQ36:CTQ37 DDM36:DDM37 DNI36:DNI37 DXE36:DXE37 EHA36:EHA37 EQW36:EQW37 FAS36:FAS37 FKO36:FKO37 FUK36:FUK37 GEG36:GEG37 GOC36:GOC37 GXY36:GXY37 HHU36:HHU37 HRQ36:HRQ37 IBM36:IBM37 ILI36:ILI37 IVE36:IVE37 JFA36:JFA37 JOW36:JOW37 JYS36:JYS37 KIO36:KIO37 KSK36:KSK37 LCG36:LCG37 LMC36:LMC37 LVY36:LVY37 MFU36:MFU37 MPQ36:MPQ37 MZM36:MZM37 NJI36:NJI37 NTE36:NTE37 ODA36:ODA37 OMW36:OMW37 OWS36:OWS37 PGO36:PGO37 PQK36:PQK37 QAG36:QAG37 QKC36:QKC37 QTY36:QTY37 RDU36:RDU37 RNQ36:RNQ37 RXM36:RXM37 SHI36:SHI37 SRE36:SRE37 TBA36:TBA37 TKW36:TKW37 TUS36:TUS37 UEO36:UEO37 UOK36:UOK37 UYG36:UYG37 VIC36:VIC37 VRY36:VRY37 WBU36:WBU37 WLQ36:WLQ37 WVM36:WVM37 E65564:E65565 JA65564:JA65565 SW65564:SW65565 ACS65564:ACS65565 AMO65564:AMO65565 AWK65564:AWK65565 BGG65564:BGG65565 BQC65564:BQC65565 BZY65564:BZY65565 CJU65564:CJU65565 CTQ65564:CTQ65565 DDM65564:DDM65565 DNI65564:DNI65565 DXE65564:DXE65565 EHA65564:EHA65565 EQW65564:EQW65565 FAS65564:FAS65565 FKO65564:FKO65565 FUK65564:FUK65565 GEG65564:GEG65565 GOC65564:GOC65565 GXY65564:GXY65565 HHU65564:HHU65565 HRQ65564:HRQ65565 IBM65564:IBM65565 ILI65564:ILI65565 IVE65564:IVE65565 JFA65564:JFA65565 JOW65564:JOW65565 JYS65564:JYS65565 KIO65564:KIO65565 KSK65564:KSK65565 LCG65564:LCG65565 LMC65564:LMC65565 LVY65564:LVY65565 MFU65564:MFU65565 MPQ65564:MPQ65565 MZM65564:MZM65565 NJI65564:NJI65565 NTE65564:NTE65565 ODA65564:ODA65565 OMW65564:OMW65565 OWS65564:OWS65565 PGO65564:PGO65565 PQK65564:PQK65565 QAG65564:QAG65565 QKC65564:QKC65565 QTY65564:QTY65565 RDU65564:RDU65565 RNQ65564:RNQ65565 RXM65564:RXM65565 SHI65564:SHI65565 SRE65564:SRE65565 TBA65564:TBA65565 TKW65564:TKW65565 TUS65564:TUS65565 UEO65564:UEO65565 UOK65564:UOK65565 UYG65564:UYG65565 VIC65564:VIC65565 VRY65564:VRY65565 WBU65564:WBU65565 WLQ65564:WLQ65565 WVM65564:WVM65565 E131100:E131101 JA131100:JA131101 SW131100:SW131101 ACS131100:ACS131101 AMO131100:AMO131101 AWK131100:AWK131101 BGG131100:BGG131101 BQC131100:BQC131101 BZY131100:BZY131101 CJU131100:CJU131101 CTQ131100:CTQ131101 DDM131100:DDM131101 DNI131100:DNI131101 DXE131100:DXE131101 EHA131100:EHA131101 EQW131100:EQW131101 FAS131100:FAS131101 FKO131100:FKO131101 FUK131100:FUK131101 GEG131100:GEG131101 GOC131100:GOC131101 GXY131100:GXY131101 HHU131100:HHU131101 HRQ131100:HRQ131101 IBM131100:IBM131101 ILI131100:ILI131101 IVE131100:IVE131101 JFA131100:JFA131101 JOW131100:JOW131101 JYS131100:JYS131101 KIO131100:KIO131101 KSK131100:KSK131101 LCG131100:LCG131101 LMC131100:LMC131101 LVY131100:LVY131101 MFU131100:MFU131101 MPQ131100:MPQ131101 MZM131100:MZM131101 NJI131100:NJI131101 NTE131100:NTE131101 ODA131100:ODA131101 OMW131100:OMW131101 OWS131100:OWS131101 PGO131100:PGO131101 PQK131100:PQK131101 QAG131100:QAG131101 QKC131100:QKC131101 QTY131100:QTY131101 RDU131100:RDU131101 RNQ131100:RNQ131101 RXM131100:RXM131101 SHI131100:SHI131101 SRE131100:SRE131101 TBA131100:TBA131101 TKW131100:TKW131101 TUS131100:TUS131101 UEO131100:UEO131101 UOK131100:UOK131101 UYG131100:UYG131101 VIC131100:VIC131101 VRY131100:VRY131101 WBU131100:WBU131101 WLQ131100:WLQ131101 WVM131100:WVM131101 E196636:E196637 JA196636:JA196637 SW196636:SW196637 ACS196636:ACS196637 AMO196636:AMO196637 AWK196636:AWK196637 BGG196636:BGG196637 BQC196636:BQC196637 BZY196636:BZY196637 CJU196636:CJU196637 CTQ196636:CTQ196637 DDM196636:DDM196637 DNI196636:DNI196637 DXE196636:DXE196637 EHA196636:EHA196637 EQW196636:EQW196637 FAS196636:FAS196637 FKO196636:FKO196637 FUK196636:FUK196637 GEG196636:GEG196637 GOC196636:GOC196637 GXY196636:GXY196637 HHU196636:HHU196637 HRQ196636:HRQ196637 IBM196636:IBM196637 ILI196636:ILI196637 IVE196636:IVE196637 JFA196636:JFA196637 JOW196636:JOW196637 JYS196636:JYS196637 KIO196636:KIO196637 KSK196636:KSK196637 LCG196636:LCG196637 LMC196636:LMC196637 LVY196636:LVY196637 MFU196636:MFU196637 MPQ196636:MPQ196637 MZM196636:MZM196637 NJI196636:NJI196637 NTE196636:NTE196637 ODA196636:ODA196637 OMW196636:OMW196637 OWS196636:OWS196637 PGO196636:PGO196637 PQK196636:PQK196637 QAG196636:QAG196637 QKC196636:QKC196637 QTY196636:QTY196637 RDU196636:RDU196637 RNQ196636:RNQ196637 RXM196636:RXM196637 SHI196636:SHI196637 SRE196636:SRE196637 TBA196636:TBA196637 TKW196636:TKW196637 TUS196636:TUS196637 UEO196636:UEO196637 UOK196636:UOK196637 UYG196636:UYG196637 VIC196636:VIC196637 VRY196636:VRY196637 WBU196636:WBU196637 WLQ196636:WLQ196637 WVM196636:WVM196637 E262172:E262173 JA262172:JA262173 SW262172:SW262173 ACS262172:ACS262173 AMO262172:AMO262173 AWK262172:AWK262173 BGG262172:BGG262173 BQC262172:BQC262173 BZY262172:BZY262173 CJU262172:CJU262173 CTQ262172:CTQ262173 DDM262172:DDM262173 DNI262172:DNI262173 DXE262172:DXE262173 EHA262172:EHA262173 EQW262172:EQW262173 FAS262172:FAS262173 FKO262172:FKO262173 FUK262172:FUK262173 GEG262172:GEG262173 GOC262172:GOC262173 GXY262172:GXY262173 HHU262172:HHU262173 HRQ262172:HRQ262173 IBM262172:IBM262173 ILI262172:ILI262173 IVE262172:IVE262173 JFA262172:JFA262173 JOW262172:JOW262173 JYS262172:JYS262173 KIO262172:KIO262173 KSK262172:KSK262173 LCG262172:LCG262173 LMC262172:LMC262173 LVY262172:LVY262173 MFU262172:MFU262173 MPQ262172:MPQ262173 MZM262172:MZM262173 NJI262172:NJI262173 NTE262172:NTE262173 ODA262172:ODA262173 OMW262172:OMW262173 OWS262172:OWS262173 PGO262172:PGO262173 PQK262172:PQK262173 QAG262172:QAG262173 QKC262172:QKC262173 QTY262172:QTY262173 RDU262172:RDU262173 RNQ262172:RNQ262173 RXM262172:RXM262173 SHI262172:SHI262173 SRE262172:SRE262173 TBA262172:TBA262173 TKW262172:TKW262173 TUS262172:TUS262173 UEO262172:UEO262173 UOK262172:UOK262173 UYG262172:UYG262173 VIC262172:VIC262173 VRY262172:VRY262173 WBU262172:WBU262173 WLQ262172:WLQ262173 WVM262172:WVM262173 E327708:E327709 JA327708:JA327709 SW327708:SW327709 ACS327708:ACS327709 AMO327708:AMO327709 AWK327708:AWK327709 BGG327708:BGG327709 BQC327708:BQC327709 BZY327708:BZY327709 CJU327708:CJU327709 CTQ327708:CTQ327709 DDM327708:DDM327709 DNI327708:DNI327709 DXE327708:DXE327709 EHA327708:EHA327709 EQW327708:EQW327709 FAS327708:FAS327709 FKO327708:FKO327709 FUK327708:FUK327709 GEG327708:GEG327709 GOC327708:GOC327709 GXY327708:GXY327709 HHU327708:HHU327709 HRQ327708:HRQ327709 IBM327708:IBM327709 ILI327708:ILI327709 IVE327708:IVE327709 JFA327708:JFA327709 JOW327708:JOW327709 JYS327708:JYS327709 KIO327708:KIO327709 KSK327708:KSK327709 LCG327708:LCG327709 LMC327708:LMC327709 LVY327708:LVY327709 MFU327708:MFU327709 MPQ327708:MPQ327709 MZM327708:MZM327709 NJI327708:NJI327709 NTE327708:NTE327709 ODA327708:ODA327709 OMW327708:OMW327709 OWS327708:OWS327709 PGO327708:PGO327709 PQK327708:PQK327709 QAG327708:QAG327709 QKC327708:QKC327709 QTY327708:QTY327709 RDU327708:RDU327709 RNQ327708:RNQ327709 RXM327708:RXM327709 SHI327708:SHI327709 SRE327708:SRE327709 TBA327708:TBA327709 TKW327708:TKW327709 TUS327708:TUS327709 UEO327708:UEO327709 UOK327708:UOK327709 UYG327708:UYG327709 VIC327708:VIC327709 VRY327708:VRY327709 WBU327708:WBU327709 WLQ327708:WLQ327709 WVM327708:WVM327709 E393244:E393245 JA393244:JA393245 SW393244:SW393245 ACS393244:ACS393245 AMO393244:AMO393245 AWK393244:AWK393245 BGG393244:BGG393245 BQC393244:BQC393245 BZY393244:BZY393245 CJU393244:CJU393245 CTQ393244:CTQ393245 DDM393244:DDM393245 DNI393244:DNI393245 DXE393244:DXE393245 EHA393244:EHA393245 EQW393244:EQW393245 FAS393244:FAS393245 FKO393244:FKO393245 FUK393244:FUK393245 GEG393244:GEG393245 GOC393244:GOC393245 GXY393244:GXY393245 HHU393244:HHU393245 HRQ393244:HRQ393245 IBM393244:IBM393245 ILI393244:ILI393245 IVE393244:IVE393245 JFA393244:JFA393245 JOW393244:JOW393245 JYS393244:JYS393245 KIO393244:KIO393245 KSK393244:KSK393245 LCG393244:LCG393245 LMC393244:LMC393245 LVY393244:LVY393245 MFU393244:MFU393245 MPQ393244:MPQ393245 MZM393244:MZM393245 NJI393244:NJI393245 NTE393244:NTE393245 ODA393244:ODA393245 OMW393244:OMW393245 OWS393244:OWS393245 PGO393244:PGO393245 PQK393244:PQK393245 QAG393244:QAG393245 QKC393244:QKC393245 QTY393244:QTY393245 RDU393244:RDU393245 RNQ393244:RNQ393245 RXM393244:RXM393245 SHI393244:SHI393245 SRE393244:SRE393245 TBA393244:TBA393245 TKW393244:TKW393245 TUS393244:TUS393245 UEO393244:UEO393245 UOK393244:UOK393245 UYG393244:UYG393245 VIC393244:VIC393245 VRY393244:VRY393245 WBU393244:WBU393245 WLQ393244:WLQ393245 WVM393244:WVM393245 E458780:E458781 JA458780:JA458781 SW458780:SW458781 ACS458780:ACS458781 AMO458780:AMO458781 AWK458780:AWK458781 BGG458780:BGG458781 BQC458780:BQC458781 BZY458780:BZY458781 CJU458780:CJU458781 CTQ458780:CTQ458781 DDM458780:DDM458781 DNI458780:DNI458781 DXE458780:DXE458781 EHA458780:EHA458781 EQW458780:EQW458781 FAS458780:FAS458781 FKO458780:FKO458781 FUK458780:FUK458781 GEG458780:GEG458781 GOC458780:GOC458781 GXY458780:GXY458781 HHU458780:HHU458781 HRQ458780:HRQ458781 IBM458780:IBM458781 ILI458780:ILI458781 IVE458780:IVE458781 JFA458780:JFA458781 JOW458780:JOW458781 JYS458780:JYS458781 KIO458780:KIO458781 KSK458780:KSK458781 LCG458780:LCG458781 LMC458780:LMC458781 LVY458780:LVY458781 MFU458780:MFU458781 MPQ458780:MPQ458781 MZM458780:MZM458781 NJI458780:NJI458781 NTE458780:NTE458781 ODA458780:ODA458781 OMW458780:OMW458781 OWS458780:OWS458781 PGO458780:PGO458781 PQK458780:PQK458781 QAG458780:QAG458781 QKC458780:QKC458781 QTY458780:QTY458781 RDU458780:RDU458781 RNQ458780:RNQ458781 RXM458780:RXM458781 SHI458780:SHI458781 SRE458780:SRE458781 TBA458780:TBA458781 TKW458780:TKW458781 TUS458780:TUS458781 UEO458780:UEO458781 UOK458780:UOK458781 UYG458780:UYG458781 VIC458780:VIC458781 VRY458780:VRY458781 WBU458780:WBU458781 WLQ458780:WLQ458781 WVM458780:WVM458781 E524316:E524317 JA524316:JA524317 SW524316:SW524317 ACS524316:ACS524317 AMO524316:AMO524317 AWK524316:AWK524317 BGG524316:BGG524317 BQC524316:BQC524317 BZY524316:BZY524317 CJU524316:CJU524317 CTQ524316:CTQ524317 DDM524316:DDM524317 DNI524316:DNI524317 DXE524316:DXE524317 EHA524316:EHA524317 EQW524316:EQW524317 FAS524316:FAS524317 FKO524316:FKO524317 FUK524316:FUK524317 GEG524316:GEG524317 GOC524316:GOC524317 GXY524316:GXY524317 HHU524316:HHU524317 HRQ524316:HRQ524317 IBM524316:IBM524317 ILI524316:ILI524317 IVE524316:IVE524317 JFA524316:JFA524317 JOW524316:JOW524317 JYS524316:JYS524317 KIO524316:KIO524317 KSK524316:KSK524317 LCG524316:LCG524317 LMC524316:LMC524317 LVY524316:LVY524317 MFU524316:MFU524317 MPQ524316:MPQ524317 MZM524316:MZM524317 NJI524316:NJI524317 NTE524316:NTE524317 ODA524316:ODA524317 OMW524316:OMW524317 OWS524316:OWS524317 PGO524316:PGO524317 PQK524316:PQK524317 QAG524316:QAG524317 QKC524316:QKC524317 QTY524316:QTY524317 RDU524316:RDU524317 RNQ524316:RNQ524317 RXM524316:RXM524317 SHI524316:SHI524317 SRE524316:SRE524317 TBA524316:TBA524317 TKW524316:TKW524317 TUS524316:TUS524317 UEO524316:UEO524317 UOK524316:UOK524317 UYG524316:UYG524317 VIC524316:VIC524317 VRY524316:VRY524317 WBU524316:WBU524317 WLQ524316:WLQ524317 WVM524316:WVM524317 E589852:E589853 JA589852:JA589853 SW589852:SW589853 ACS589852:ACS589853 AMO589852:AMO589853 AWK589852:AWK589853 BGG589852:BGG589853 BQC589852:BQC589853 BZY589852:BZY589853 CJU589852:CJU589853 CTQ589852:CTQ589853 DDM589852:DDM589853 DNI589852:DNI589853 DXE589852:DXE589853 EHA589852:EHA589853 EQW589852:EQW589853 FAS589852:FAS589853 FKO589852:FKO589853 FUK589852:FUK589853 GEG589852:GEG589853 GOC589852:GOC589853 GXY589852:GXY589853 HHU589852:HHU589853 HRQ589852:HRQ589853 IBM589852:IBM589853 ILI589852:ILI589853 IVE589852:IVE589853 JFA589852:JFA589853 JOW589852:JOW589853 JYS589852:JYS589853 KIO589852:KIO589853 KSK589852:KSK589853 LCG589852:LCG589853 LMC589852:LMC589853 LVY589852:LVY589853 MFU589852:MFU589853 MPQ589852:MPQ589853 MZM589852:MZM589853 NJI589852:NJI589853 NTE589852:NTE589853 ODA589852:ODA589853 OMW589852:OMW589853 OWS589852:OWS589853 PGO589852:PGO589853 PQK589852:PQK589853 QAG589852:QAG589853 QKC589852:QKC589853 QTY589852:QTY589853 RDU589852:RDU589853 RNQ589852:RNQ589853 RXM589852:RXM589853 SHI589852:SHI589853 SRE589852:SRE589853 TBA589852:TBA589853 TKW589852:TKW589853 TUS589852:TUS589853 UEO589852:UEO589853 UOK589852:UOK589853 UYG589852:UYG589853 VIC589852:VIC589853 VRY589852:VRY589853 WBU589852:WBU589853 WLQ589852:WLQ589853 WVM589852:WVM589853 E655388:E655389 JA655388:JA655389 SW655388:SW655389 ACS655388:ACS655389 AMO655388:AMO655389 AWK655388:AWK655389 BGG655388:BGG655389 BQC655388:BQC655389 BZY655388:BZY655389 CJU655388:CJU655389 CTQ655388:CTQ655389 DDM655388:DDM655389 DNI655388:DNI655389 DXE655388:DXE655389 EHA655388:EHA655389 EQW655388:EQW655389 FAS655388:FAS655389 FKO655388:FKO655389 FUK655388:FUK655389 GEG655388:GEG655389 GOC655388:GOC655389 GXY655388:GXY655389 HHU655388:HHU655389 HRQ655388:HRQ655389 IBM655388:IBM655389 ILI655388:ILI655389 IVE655388:IVE655389 JFA655388:JFA655389 JOW655388:JOW655389 JYS655388:JYS655389 KIO655388:KIO655389 KSK655388:KSK655389 LCG655388:LCG655389 LMC655388:LMC655389 LVY655388:LVY655389 MFU655388:MFU655389 MPQ655388:MPQ655389 MZM655388:MZM655389 NJI655388:NJI655389 NTE655388:NTE655389 ODA655388:ODA655389 OMW655388:OMW655389 OWS655388:OWS655389 PGO655388:PGO655389 PQK655388:PQK655389 QAG655388:QAG655389 QKC655388:QKC655389 QTY655388:QTY655389 RDU655388:RDU655389 RNQ655388:RNQ655389 RXM655388:RXM655389 SHI655388:SHI655389 SRE655388:SRE655389 TBA655388:TBA655389 TKW655388:TKW655389 TUS655388:TUS655389 UEO655388:UEO655389 UOK655388:UOK655389 UYG655388:UYG655389 VIC655388:VIC655389 VRY655388:VRY655389 WBU655388:WBU655389 WLQ655388:WLQ655389 WVM655388:WVM655389 E720924:E720925 JA720924:JA720925 SW720924:SW720925 ACS720924:ACS720925 AMO720924:AMO720925 AWK720924:AWK720925 BGG720924:BGG720925 BQC720924:BQC720925 BZY720924:BZY720925 CJU720924:CJU720925 CTQ720924:CTQ720925 DDM720924:DDM720925 DNI720924:DNI720925 DXE720924:DXE720925 EHA720924:EHA720925 EQW720924:EQW720925 FAS720924:FAS720925 FKO720924:FKO720925 FUK720924:FUK720925 GEG720924:GEG720925 GOC720924:GOC720925 GXY720924:GXY720925 HHU720924:HHU720925 HRQ720924:HRQ720925 IBM720924:IBM720925 ILI720924:ILI720925 IVE720924:IVE720925 JFA720924:JFA720925 JOW720924:JOW720925 JYS720924:JYS720925 KIO720924:KIO720925 KSK720924:KSK720925 LCG720924:LCG720925 LMC720924:LMC720925 LVY720924:LVY720925 MFU720924:MFU720925 MPQ720924:MPQ720925 MZM720924:MZM720925 NJI720924:NJI720925 NTE720924:NTE720925 ODA720924:ODA720925 OMW720924:OMW720925 OWS720924:OWS720925 PGO720924:PGO720925 PQK720924:PQK720925 QAG720924:QAG720925 QKC720924:QKC720925 QTY720924:QTY720925 RDU720924:RDU720925 RNQ720924:RNQ720925 RXM720924:RXM720925 SHI720924:SHI720925 SRE720924:SRE720925 TBA720924:TBA720925 TKW720924:TKW720925 TUS720924:TUS720925 UEO720924:UEO720925 UOK720924:UOK720925 UYG720924:UYG720925 VIC720924:VIC720925 VRY720924:VRY720925 WBU720924:WBU720925 WLQ720924:WLQ720925 WVM720924:WVM720925 E786460:E786461 JA786460:JA786461 SW786460:SW786461 ACS786460:ACS786461 AMO786460:AMO786461 AWK786460:AWK786461 BGG786460:BGG786461 BQC786460:BQC786461 BZY786460:BZY786461 CJU786460:CJU786461 CTQ786460:CTQ786461 DDM786460:DDM786461 DNI786460:DNI786461 DXE786460:DXE786461 EHA786460:EHA786461 EQW786460:EQW786461 FAS786460:FAS786461 FKO786460:FKO786461 FUK786460:FUK786461 GEG786460:GEG786461 GOC786460:GOC786461 GXY786460:GXY786461 HHU786460:HHU786461 HRQ786460:HRQ786461 IBM786460:IBM786461 ILI786460:ILI786461 IVE786460:IVE786461 JFA786460:JFA786461 JOW786460:JOW786461 JYS786460:JYS786461 KIO786460:KIO786461 KSK786460:KSK786461 LCG786460:LCG786461 LMC786460:LMC786461 LVY786460:LVY786461 MFU786460:MFU786461 MPQ786460:MPQ786461 MZM786460:MZM786461 NJI786460:NJI786461 NTE786460:NTE786461 ODA786460:ODA786461 OMW786460:OMW786461 OWS786460:OWS786461 PGO786460:PGO786461 PQK786460:PQK786461 QAG786460:QAG786461 QKC786460:QKC786461 QTY786460:QTY786461 RDU786460:RDU786461 RNQ786460:RNQ786461 RXM786460:RXM786461 SHI786460:SHI786461 SRE786460:SRE786461 TBA786460:TBA786461 TKW786460:TKW786461 TUS786460:TUS786461 UEO786460:UEO786461 UOK786460:UOK786461 UYG786460:UYG786461 VIC786460:VIC786461 VRY786460:VRY786461 WBU786460:WBU786461 WLQ786460:WLQ786461 WVM786460:WVM786461 E851996:E851997 JA851996:JA851997 SW851996:SW851997 ACS851996:ACS851997 AMO851996:AMO851997 AWK851996:AWK851997 BGG851996:BGG851997 BQC851996:BQC851997 BZY851996:BZY851997 CJU851996:CJU851997 CTQ851996:CTQ851997 DDM851996:DDM851997 DNI851996:DNI851997 DXE851996:DXE851997 EHA851996:EHA851997 EQW851996:EQW851997 FAS851996:FAS851997 FKO851996:FKO851997 FUK851996:FUK851997 GEG851996:GEG851997 GOC851996:GOC851997 GXY851996:GXY851997 HHU851996:HHU851997 HRQ851996:HRQ851997 IBM851996:IBM851997 ILI851996:ILI851997 IVE851996:IVE851997 JFA851996:JFA851997 JOW851996:JOW851997 JYS851996:JYS851997 KIO851996:KIO851997 KSK851996:KSK851997 LCG851996:LCG851997 LMC851996:LMC851997 LVY851996:LVY851997 MFU851996:MFU851997 MPQ851996:MPQ851997 MZM851996:MZM851997 NJI851996:NJI851997 NTE851996:NTE851997 ODA851996:ODA851997 OMW851996:OMW851997 OWS851996:OWS851997 PGO851996:PGO851997 PQK851996:PQK851997 QAG851996:QAG851997 QKC851996:QKC851997 QTY851996:QTY851997 RDU851996:RDU851997 RNQ851996:RNQ851997 RXM851996:RXM851997 SHI851996:SHI851997 SRE851996:SRE851997 TBA851996:TBA851997 TKW851996:TKW851997 TUS851996:TUS851997 UEO851996:UEO851997 UOK851996:UOK851997 UYG851996:UYG851997 VIC851996:VIC851997 VRY851996:VRY851997 WBU851996:WBU851997 WLQ851996:WLQ851997 WVM851996:WVM851997 E917532:E917533 JA917532:JA917533 SW917532:SW917533 ACS917532:ACS917533 AMO917532:AMO917533 AWK917532:AWK917533 BGG917532:BGG917533 BQC917532:BQC917533 BZY917532:BZY917533 CJU917532:CJU917533 CTQ917532:CTQ917533 DDM917532:DDM917533 DNI917532:DNI917533 DXE917532:DXE917533 EHA917532:EHA917533 EQW917532:EQW917533 FAS917532:FAS917533 FKO917532:FKO917533 FUK917532:FUK917533 GEG917532:GEG917533 GOC917532:GOC917533 GXY917532:GXY917533 HHU917532:HHU917533 HRQ917532:HRQ917533 IBM917532:IBM917533 ILI917532:ILI917533 IVE917532:IVE917533 JFA917532:JFA917533 JOW917532:JOW917533 JYS917532:JYS917533 KIO917532:KIO917533 KSK917532:KSK917533 LCG917532:LCG917533 LMC917532:LMC917533 LVY917532:LVY917533 MFU917532:MFU917533 MPQ917532:MPQ917533 MZM917532:MZM917533 NJI917532:NJI917533 NTE917532:NTE917533 ODA917532:ODA917533 OMW917532:OMW917533 OWS917532:OWS917533 PGO917532:PGO917533 PQK917532:PQK917533 QAG917532:QAG917533 QKC917532:QKC917533 QTY917532:QTY917533 RDU917532:RDU917533 RNQ917532:RNQ917533 RXM917532:RXM917533 SHI917532:SHI917533 SRE917532:SRE917533 TBA917532:TBA917533 TKW917532:TKW917533 TUS917532:TUS917533 UEO917532:UEO917533 UOK917532:UOK917533 UYG917532:UYG917533 VIC917532:VIC917533 VRY917532:VRY917533 WBU917532:WBU917533 WLQ917532:WLQ917533 WVM917532:WVM917533 E983068:E983069 JA983068:JA983069 SW983068:SW983069 ACS983068:ACS983069 AMO983068:AMO983069 AWK983068:AWK983069 BGG983068:BGG983069 BQC983068:BQC983069 BZY983068:BZY983069 CJU983068:CJU983069 CTQ983068:CTQ983069 DDM983068:DDM983069 DNI983068:DNI983069 DXE983068:DXE983069 EHA983068:EHA983069 EQW983068:EQW983069 FAS983068:FAS983069 FKO983068:FKO983069 FUK983068:FUK983069 GEG983068:GEG983069 GOC983068:GOC983069 GXY983068:GXY983069 HHU983068:HHU983069 HRQ983068:HRQ983069 IBM983068:IBM983069 ILI983068:ILI983069 IVE983068:IVE983069 JFA983068:JFA983069 JOW983068:JOW983069 JYS983068:JYS983069 KIO983068:KIO983069 KSK983068:KSK983069 LCG983068:LCG983069 LMC983068:LMC983069 LVY983068:LVY983069 MFU983068:MFU983069 MPQ983068:MPQ983069 MZM983068:MZM983069 NJI983068:NJI983069 NTE983068:NTE983069 ODA983068:ODA983069 OMW983068:OMW983069 OWS983068:OWS983069 PGO983068:PGO983069 PQK983068:PQK983069 QAG983068:QAG983069 QKC983068:QKC983069 QTY983068:QTY983069 RDU983068:RDU983069 RNQ983068:RNQ983069 RXM983068:RXM983069 SHI983068:SHI983069 SRE983068:SRE983069 TBA983068:TBA983069 TKW983068:TKW983069 TUS983068:TUS983069 UEO983068:UEO983069 UOK983068:UOK983069 UYG983068:UYG983069 VIC983068:VIC983069 VRY983068:VRY983069 WBU983068:WBU983069 WLQ983068:WLQ983069 WVM983068:WVM983069 TUS983153:TUS983154 JA39:JA40 SW39:SW40 ACS39:ACS40 AMO39:AMO40 AWK39:AWK40 BGG39:BGG40 BQC39:BQC40 BZY39:BZY40 CJU39:CJU40 CTQ39:CTQ40 DDM39:DDM40 DNI39:DNI40 DXE39:DXE40 EHA39:EHA40 EQW39:EQW40 FAS39:FAS40 FKO39:FKO40 FUK39:FUK40 GEG39:GEG40 GOC39:GOC40 GXY39:GXY40 HHU39:HHU40 HRQ39:HRQ40 IBM39:IBM40 ILI39:ILI40 IVE39:IVE40 JFA39:JFA40 JOW39:JOW40 JYS39:JYS40 KIO39:KIO40 KSK39:KSK40 LCG39:LCG40 LMC39:LMC40 LVY39:LVY40 MFU39:MFU40 MPQ39:MPQ40 MZM39:MZM40 NJI39:NJI40 NTE39:NTE40 ODA39:ODA40 OMW39:OMW40 OWS39:OWS40 PGO39:PGO40 PQK39:PQK40 QAG39:QAG40 QKC39:QKC40 QTY39:QTY40 RDU39:RDU40 RNQ39:RNQ40 RXM39:RXM40 SHI39:SHI40 SRE39:SRE40 TBA39:TBA40 TKW39:TKW40 TUS39:TUS40 UEO39:UEO40 UOK39:UOK40 UYG39:UYG40 VIC39:VIC40 VRY39:VRY40 WBU39:WBU40 WLQ39:WLQ40 WVM39:WVM40 E65567:E65568 JA65567:JA65568 SW65567:SW65568 ACS65567:ACS65568 AMO65567:AMO65568 AWK65567:AWK65568 BGG65567:BGG65568 BQC65567:BQC65568 BZY65567:BZY65568 CJU65567:CJU65568 CTQ65567:CTQ65568 DDM65567:DDM65568 DNI65567:DNI65568 DXE65567:DXE65568 EHA65567:EHA65568 EQW65567:EQW65568 FAS65567:FAS65568 FKO65567:FKO65568 FUK65567:FUK65568 GEG65567:GEG65568 GOC65567:GOC65568 GXY65567:GXY65568 HHU65567:HHU65568 HRQ65567:HRQ65568 IBM65567:IBM65568 ILI65567:ILI65568 IVE65567:IVE65568 JFA65567:JFA65568 JOW65567:JOW65568 JYS65567:JYS65568 KIO65567:KIO65568 KSK65567:KSK65568 LCG65567:LCG65568 LMC65567:LMC65568 LVY65567:LVY65568 MFU65567:MFU65568 MPQ65567:MPQ65568 MZM65567:MZM65568 NJI65567:NJI65568 NTE65567:NTE65568 ODA65567:ODA65568 OMW65567:OMW65568 OWS65567:OWS65568 PGO65567:PGO65568 PQK65567:PQK65568 QAG65567:QAG65568 QKC65567:QKC65568 QTY65567:QTY65568 RDU65567:RDU65568 RNQ65567:RNQ65568 RXM65567:RXM65568 SHI65567:SHI65568 SRE65567:SRE65568 TBA65567:TBA65568 TKW65567:TKW65568 TUS65567:TUS65568 UEO65567:UEO65568 UOK65567:UOK65568 UYG65567:UYG65568 VIC65567:VIC65568 VRY65567:VRY65568 WBU65567:WBU65568 WLQ65567:WLQ65568 WVM65567:WVM65568 E131103:E131104 JA131103:JA131104 SW131103:SW131104 ACS131103:ACS131104 AMO131103:AMO131104 AWK131103:AWK131104 BGG131103:BGG131104 BQC131103:BQC131104 BZY131103:BZY131104 CJU131103:CJU131104 CTQ131103:CTQ131104 DDM131103:DDM131104 DNI131103:DNI131104 DXE131103:DXE131104 EHA131103:EHA131104 EQW131103:EQW131104 FAS131103:FAS131104 FKO131103:FKO131104 FUK131103:FUK131104 GEG131103:GEG131104 GOC131103:GOC131104 GXY131103:GXY131104 HHU131103:HHU131104 HRQ131103:HRQ131104 IBM131103:IBM131104 ILI131103:ILI131104 IVE131103:IVE131104 JFA131103:JFA131104 JOW131103:JOW131104 JYS131103:JYS131104 KIO131103:KIO131104 KSK131103:KSK131104 LCG131103:LCG131104 LMC131103:LMC131104 LVY131103:LVY131104 MFU131103:MFU131104 MPQ131103:MPQ131104 MZM131103:MZM131104 NJI131103:NJI131104 NTE131103:NTE131104 ODA131103:ODA131104 OMW131103:OMW131104 OWS131103:OWS131104 PGO131103:PGO131104 PQK131103:PQK131104 QAG131103:QAG131104 QKC131103:QKC131104 QTY131103:QTY131104 RDU131103:RDU131104 RNQ131103:RNQ131104 RXM131103:RXM131104 SHI131103:SHI131104 SRE131103:SRE131104 TBA131103:TBA131104 TKW131103:TKW131104 TUS131103:TUS131104 UEO131103:UEO131104 UOK131103:UOK131104 UYG131103:UYG131104 VIC131103:VIC131104 VRY131103:VRY131104 WBU131103:WBU131104 WLQ131103:WLQ131104 WVM131103:WVM131104 E196639:E196640 JA196639:JA196640 SW196639:SW196640 ACS196639:ACS196640 AMO196639:AMO196640 AWK196639:AWK196640 BGG196639:BGG196640 BQC196639:BQC196640 BZY196639:BZY196640 CJU196639:CJU196640 CTQ196639:CTQ196640 DDM196639:DDM196640 DNI196639:DNI196640 DXE196639:DXE196640 EHA196639:EHA196640 EQW196639:EQW196640 FAS196639:FAS196640 FKO196639:FKO196640 FUK196639:FUK196640 GEG196639:GEG196640 GOC196639:GOC196640 GXY196639:GXY196640 HHU196639:HHU196640 HRQ196639:HRQ196640 IBM196639:IBM196640 ILI196639:ILI196640 IVE196639:IVE196640 JFA196639:JFA196640 JOW196639:JOW196640 JYS196639:JYS196640 KIO196639:KIO196640 KSK196639:KSK196640 LCG196639:LCG196640 LMC196639:LMC196640 LVY196639:LVY196640 MFU196639:MFU196640 MPQ196639:MPQ196640 MZM196639:MZM196640 NJI196639:NJI196640 NTE196639:NTE196640 ODA196639:ODA196640 OMW196639:OMW196640 OWS196639:OWS196640 PGO196639:PGO196640 PQK196639:PQK196640 QAG196639:QAG196640 QKC196639:QKC196640 QTY196639:QTY196640 RDU196639:RDU196640 RNQ196639:RNQ196640 RXM196639:RXM196640 SHI196639:SHI196640 SRE196639:SRE196640 TBA196639:TBA196640 TKW196639:TKW196640 TUS196639:TUS196640 UEO196639:UEO196640 UOK196639:UOK196640 UYG196639:UYG196640 VIC196639:VIC196640 VRY196639:VRY196640 WBU196639:WBU196640 WLQ196639:WLQ196640 WVM196639:WVM196640 E262175:E262176 JA262175:JA262176 SW262175:SW262176 ACS262175:ACS262176 AMO262175:AMO262176 AWK262175:AWK262176 BGG262175:BGG262176 BQC262175:BQC262176 BZY262175:BZY262176 CJU262175:CJU262176 CTQ262175:CTQ262176 DDM262175:DDM262176 DNI262175:DNI262176 DXE262175:DXE262176 EHA262175:EHA262176 EQW262175:EQW262176 FAS262175:FAS262176 FKO262175:FKO262176 FUK262175:FUK262176 GEG262175:GEG262176 GOC262175:GOC262176 GXY262175:GXY262176 HHU262175:HHU262176 HRQ262175:HRQ262176 IBM262175:IBM262176 ILI262175:ILI262176 IVE262175:IVE262176 JFA262175:JFA262176 JOW262175:JOW262176 JYS262175:JYS262176 KIO262175:KIO262176 KSK262175:KSK262176 LCG262175:LCG262176 LMC262175:LMC262176 LVY262175:LVY262176 MFU262175:MFU262176 MPQ262175:MPQ262176 MZM262175:MZM262176 NJI262175:NJI262176 NTE262175:NTE262176 ODA262175:ODA262176 OMW262175:OMW262176 OWS262175:OWS262176 PGO262175:PGO262176 PQK262175:PQK262176 QAG262175:QAG262176 QKC262175:QKC262176 QTY262175:QTY262176 RDU262175:RDU262176 RNQ262175:RNQ262176 RXM262175:RXM262176 SHI262175:SHI262176 SRE262175:SRE262176 TBA262175:TBA262176 TKW262175:TKW262176 TUS262175:TUS262176 UEO262175:UEO262176 UOK262175:UOK262176 UYG262175:UYG262176 VIC262175:VIC262176 VRY262175:VRY262176 WBU262175:WBU262176 WLQ262175:WLQ262176 WVM262175:WVM262176 E327711:E327712 JA327711:JA327712 SW327711:SW327712 ACS327711:ACS327712 AMO327711:AMO327712 AWK327711:AWK327712 BGG327711:BGG327712 BQC327711:BQC327712 BZY327711:BZY327712 CJU327711:CJU327712 CTQ327711:CTQ327712 DDM327711:DDM327712 DNI327711:DNI327712 DXE327711:DXE327712 EHA327711:EHA327712 EQW327711:EQW327712 FAS327711:FAS327712 FKO327711:FKO327712 FUK327711:FUK327712 GEG327711:GEG327712 GOC327711:GOC327712 GXY327711:GXY327712 HHU327711:HHU327712 HRQ327711:HRQ327712 IBM327711:IBM327712 ILI327711:ILI327712 IVE327711:IVE327712 JFA327711:JFA327712 JOW327711:JOW327712 JYS327711:JYS327712 KIO327711:KIO327712 KSK327711:KSK327712 LCG327711:LCG327712 LMC327711:LMC327712 LVY327711:LVY327712 MFU327711:MFU327712 MPQ327711:MPQ327712 MZM327711:MZM327712 NJI327711:NJI327712 NTE327711:NTE327712 ODA327711:ODA327712 OMW327711:OMW327712 OWS327711:OWS327712 PGO327711:PGO327712 PQK327711:PQK327712 QAG327711:QAG327712 QKC327711:QKC327712 QTY327711:QTY327712 RDU327711:RDU327712 RNQ327711:RNQ327712 RXM327711:RXM327712 SHI327711:SHI327712 SRE327711:SRE327712 TBA327711:TBA327712 TKW327711:TKW327712 TUS327711:TUS327712 UEO327711:UEO327712 UOK327711:UOK327712 UYG327711:UYG327712 VIC327711:VIC327712 VRY327711:VRY327712 WBU327711:WBU327712 WLQ327711:WLQ327712 WVM327711:WVM327712 E393247:E393248 JA393247:JA393248 SW393247:SW393248 ACS393247:ACS393248 AMO393247:AMO393248 AWK393247:AWK393248 BGG393247:BGG393248 BQC393247:BQC393248 BZY393247:BZY393248 CJU393247:CJU393248 CTQ393247:CTQ393248 DDM393247:DDM393248 DNI393247:DNI393248 DXE393247:DXE393248 EHA393247:EHA393248 EQW393247:EQW393248 FAS393247:FAS393248 FKO393247:FKO393248 FUK393247:FUK393248 GEG393247:GEG393248 GOC393247:GOC393248 GXY393247:GXY393248 HHU393247:HHU393248 HRQ393247:HRQ393248 IBM393247:IBM393248 ILI393247:ILI393248 IVE393247:IVE393248 JFA393247:JFA393248 JOW393247:JOW393248 JYS393247:JYS393248 KIO393247:KIO393248 KSK393247:KSK393248 LCG393247:LCG393248 LMC393247:LMC393248 LVY393247:LVY393248 MFU393247:MFU393248 MPQ393247:MPQ393248 MZM393247:MZM393248 NJI393247:NJI393248 NTE393247:NTE393248 ODA393247:ODA393248 OMW393247:OMW393248 OWS393247:OWS393248 PGO393247:PGO393248 PQK393247:PQK393248 QAG393247:QAG393248 QKC393247:QKC393248 QTY393247:QTY393248 RDU393247:RDU393248 RNQ393247:RNQ393248 RXM393247:RXM393248 SHI393247:SHI393248 SRE393247:SRE393248 TBA393247:TBA393248 TKW393247:TKW393248 TUS393247:TUS393248 UEO393247:UEO393248 UOK393247:UOK393248 UYG393247:UYG393248 VIC393247:VIC393248 VRY393247:VRY393248 WBU393247:WBU393248 WLQ393247:WLQ393248 WVM393247:WVM393248 E458783:E458784 JA458783:JA458784 SW458783:SW458784 ACS458783:ACS458784 AMO458783:AMO458784 AWK458783:AWK458784 BGG458783:BGG458784 BQC458783:BQC458784 BZY458783:BZY458784 CJU458783:CJU458784 CTQ458783:CTQ458784 DDM458783:DDM458784 DNI458783:DNI458784 DXE458783:DXE458784 EHA458783:EHA458784 EQW458783:EQW458784 FAS458783:FAS458784 FKO458783:FKO458784 FUK458783:FUK458784 GEG458783:GEG458784 GOC458783:GOC458784 GXY458783:GXY458784 HHU458783:HHU458784 HRQ458783:HRQ458784 IBM458783:IBM458784 ILI458783:ILI458784 IVE458783:IVE458784 JFA458783:JFA458784 JOW458783:JOW458784 JYS458783:JYS458784 KIO458783:KIO458784 KSK458783:KSK458784 LCG458783:LCG458784 LMC458783:LMC458784 LVY458783:LVY458784 MFU458783:MFU458784 MPQ458783:MPQ458784 MZM458783:MZM458784 NJI458783:NJI458784 NTE458783:NTE458784 ODA458783:ODA458784 OMW458783:OMW458784 OWS458783:OWS458784 PGO458783:PGO458784 PQK458783:PQK458784 QAG458783:QAG458784 QKC458783:QKC458784 QTY458783:QTY458784 RDU458783:RDU458784 RNQ458783:RNQ458784 RXM458783:RXM458784 SHI458783:SHI458784 SRE458783:SRE458784 TBA458783:TBA458784 TKW458783:TKW458784 TUS458783:TUS458784 UEO458783:UEO458784 UOK458783:UOK458784 UYG458783:UYG458784 VIC458783:VIC458784 VRY458783:VRY458784 WBU458783:WBU458784 WLQ458783:WLQ458784 WVM458783:WVM458784 E524319:E524320 JA524319:JA524320 SW524319:SW524320 ACS524319:ACS524320 AMO524319:AMO524320 AWK524319:AWK524320 BGG524319:BGG524320 BQC524319:BQC524320 BZY524319:BZY524320 CJU524319:CJU524320 CTQ524319:CTQ524320 DDM524319:DDM524320 DNI524319:DNI524320 DXE524319:DXE524320 EHA524319:EHA524320 EQW524319:EQW524320 FAS524319:FAS524320 FKO524319:FKO524320 FUK524319:FUK524320 GEG524319:GEG524320 GOC524319:GOC524320 GXY524319:GXY524320 HHU524319:HHU524320 HRQ524319:HRQ524320 IBM524319:IBM524320 ILI524319:ILI524320 IVE524319:IVE524320 JFA524319:JFA524320 JOW524319:JOW524320 JYS524319:JYS524320 KIO524319:KIO524320 KSK524319:KSK524320 LCG524319:LCG524320 LMC524319:LMC524320 LVY524319:LVY524320 MFU524319:MFU524320 MPQ524319:MPQ524320 MZM524319:MZM524320 NJI524319:NJI524320 NTE524319:NTE524320 ODA524319:ODA524320 OMW524319:OMW524320 OWS524319:OWS524320 PGO524319:PGO524320 PQK524319:PQK524320 QAG524319:QAG524320 QKC524319:QKC524320 QTY524319:QTY524320 RDU524319:RDU524320 RNQ524319:RNQ524320 RXM524319:RXM524320 SHI524319:SHI524320 SRE524319:SRE524320 TBA524319:TBA524320 TKW524319:TKW524320 TUS524319:TUS524320 UEO524319:UEO524320 UOK524319:UOK524320 UYG524319:UYG524320 VIC524319:VIC524320 VRY524319:VRY524320 WBU524319:WBU524320 WLQ524319:WLQ524320 WVM524319:WVM524320 E589855:E589856 JA589855:JA589856 SW589855:SW589856 ACS589855:ACS589856 AMO589855:AMO589856 AWK589855:AWK589856 BGG589855:BGG589856 BQC589855:BQC589856 BZY589855:BZY589856 CJU589855:CJU589856 CTQ589855:CTQ589856 DDM589855:DDM589856 DNI589855:DNI589856 DXE589855:DXE589856 EHA589855:EHA589856 EQW589855:EQW589856 FAS589855:FAS589856 FKO589855:FKO589856 FUK589855:FUK589856 GEG589855:GEG589856 GOC589855:GOC589856 GXY589855:GXY589856 HHU589855:HHU589856 HRQ589855:HRQ589856 IBM589855:IBM589856 ILI589855:ILI589856 IVE589855:IVE589856 JFA589855:JFA589856 JOW589855:JOW589856 JYS589855:JYS589856 KIO589855:KIO589856 KSK589855:KSK589856 LCG589855:LCG589856 LMC589855:LMC589856 LVY589855:LVY589856 MFU589855:MFU589856 MPQ589855:MPQ589856 MZM589855:MZM589856 NJI589855:NJI589856 NTE589855:NTE589856 ODA589855:ODA589856 OMW589855:OMW589856 OWS589855:OWS589856 PGO589855:PGO589856 PQK589855:PQK589856 QAG589855:QAG589856 QKC589855:QKC589856 QTY589855:QTY589856 RDU589855:RDU589856 RNQ589855:RNQ589856 RXM589855:RXM589856 SHI589855:SHI589856 SRE589855:SRE589856 TBA589855:TBA589856 TKW589855:TKW589856 TUS589855:TUS589856 UEO589855:UEO589856 UOK589855:UOK589856 UYG589855:UYG589856 VIC589855:VIC589856 VRY589855:VRY589856 WBU589855:WBU589856 WLQ589855:WLQ589856 WVM589855:WVM589856 E655391:E655392 JA655391:JA655392 SW655391:SW655392 ACS655391:ACS655392 AMO655391:AMO655392 AWK655391:AWK655392 BGG655391:BGG655392 BQC655391:BQC655392 BZY655391:BZY655392 CJU655391:CJU655392 CTQ655391:CTQ655392 DDM655391:DDM655392 DNI655391:DNI655392 DXE655391:DXE655392 EHA655391:EHA655392 EQW655391:EQW655392 FAS655391:FAS655392 FKO655391:FKO655392 FUK655391:FUK655392 GEG655391:GEG655392 GOC655391:GOC655392 GXY655391:GXY655392 HHU655391:HHU655392 HRQ655391:HRQ655392 IBM655391:IBM655392 ILI655391:ILI655392 IVE655391:IVE655392 JFA655391:JFA655392 JOW655391:JOW655392 JYS655391:JYS655392 KIO655391:KIO655392 KSK655391:KSK655392 LCG655391:LCG655392 LMC655391:LMC655392 LVY655391:LVY655392 MFU655391:MFU655392 MPQ655391:MPQ655392 MZM655391:MZM655392 NJI655391:NJI655392 NTE655391:NTE655392 ODA655391:ODA655392 OMW655391:OMW655392 OWS655391:OWS655392 PGO655391:PGO655392 PQK655391:PQK655392 QAG655391:QAG655392 QKC655391:QKC655392 QTY655391:QTY655392 RDU655391:RDU655392 RNQ655391:RNQ655392 RXM655391:RXM655392 SHI655391:SHI655392 SRE655391:SRE655392 TBA655391:TBA655392 TKW655391:TKW655392 TUS655391:TUS655392 UEO655391:UEO655392 UOK655391:UOK655392 UYG655391:UYG655392 VIC655391:VIC655392 VRY655391:VRY655392 WBU655391:WBU655392 WLQ655391:WLQ655392 WVM655391:WVM655392 E720927:E720928 JA720927:JA720928 SW720927:SW720928 ACS720927:ACS720928 AMO720927:AMO720928 AWK720927:AWK720928 BGG720927:BGG720928 BQC720927:BQC720928 BZY720927:BZY720928 CJU720927:CJU720928 CTQ720927:CTQ720928 DDM720927:DDM720928 DNI720927:DNI720928 DXE720927:DXE720928 EHA720927:EHA720928 EQW720927:EQW720928 FAS720927:FAS720928 FKO720927:FKO720928 FUK720927:FUK720928 GEG720927:GEG720928 GOC720927:GOC720928 GXY720927:GXY720928 HHU720927:HHU720928 HRQ720927:HRQ720928 IBM720927:IBM720928 ILI720927:ILI720928 IVE720927:IVE720928 JFA720927:JFA720928 JOW720927:JOW720928 JYS720927:JYS720928 KIO720927:KIO720928 KSK720927:KSK720928 LCG720927:LCG720928 LMC720927:LMC720928 LVY720927:LVY720928 MFU720927:MFU720928 MPQ720927:MPQ720928 MZM720927:MZM720928 NJI720927:NJI720928 NTE720927:NTE720928 ODA720927:ODA720928 OMW720927:OMW720928 OWS720927:OWS720928 PGO720927:PGO720928 PQK720927:PQK720928 QAG720927:QAG720928 QKC720927:QKC720928 QTY720927:QTY720928 RDU720927:RDU720928 RNQ720927:RNQ720928 RXM720927:RXM720928 SHI720927:SHI720928 SRE720927:SRE720928 TBA720927:TBA720928 TKW720927:TKW720928 TUS720927:TUS720928 UEO720927:UEO720928 UOK720927:UOK720928 UYG720927:UYG720928 VIC720927:VIC720928 VRY720927:VRY720928 WBU720927:WBU720928 WLQ720927:WLQ720928 WVM720927:WVM720928 E786463:E786464 JA786463:JA786464 SW786463:SW786464 ACS786463:ACS786464 AMO786463:AMO786464 AWK786463:AWK786464 BGG786463:BGG786464 BQC786463:BQC786464 BZY786463:BZY786464 CJU786463:CJU786464 CTQ786463:CTQ786464 DDM786463:DDM786464 DNI786463:DNI786464 DXE786463:DXE786464 EHA786463:EHA786464 EQW786463:EQW786464 FAS786463:FAS786464 FKO786463:FKO786464 FUK786463:FUK786464 GEG786463:GEG786464 GOC786463:GOC786464 GXY786463:GXY786464 HHU786463:HHU786464 HRQ786463:HRQ786464 IBM786463:IBM786464 ILI786463:ILI786464 IVE786463:IVE786464 JFA786463:JFA786464 JOW786463:JOW786464 JYS786463:JYS786464 KIO786463:KIO786464 KSK786463:KSK786464 LCG786463:LCG786464 LMC786463:LMC786464 LVY786463:LVY786464 MFU786463:MFU786464 MPQ786463:MPQ786464 MZM786463:MZM786464 NJI786463:NJI786464 NTE786463:NTE786464 ODA786463:ODA786464 OMW786463:OMW786464 OWS786463:OWS786464 PGO786463:PGO786464 PQK786463:PQK786464 QAG786463:QAG786464 QKC786463:QKC786464 QTY786463:QTY786464 RDU786463:RDU786464 RNQ786463:RNQ786464 RXM786463:RXM786464 SHI786463:SHI786464 SRE786463:SRE786464 TBA786463:TBA786464 TKW786463:TKW786464 TUS786463:TUS786464 UEO786463:UEO786464 UOK786463:UOK786464 UYG786463:UYG786464 VIC786463:VIC786464 VRY786463:VRY786464 WBU786463:WBU786464 WLQ786463:WLQ786464 WVM786463:WVM786464 E851999:E852000 JA851999:JA852000 SW851999:SW852000 ACS851999:ACS852000 AMO851999:AMO852000 AWK851999:AWK852000 BGG851999:BGG852000 BQC851999:BQC852000 BZY851999:BZY852000 CJU851999:CJU852000 CTQ851999:CTQ852000 DDM851999:DDM852000 DNI851999:DNI852000 DXE851999:DXE852000 EHA851999:EHA852000 EQW851999:EQW852000 FAS851999:FAS852000 FKO851999:FKO852000 FUK851999:FUK852000 GEG851999:GEG852000 GOC851999:GOC852000 GXY851999:GXY852000 HHU851999:HHU852000 HRQ851999:HRQ852000 IBM851999:IBM852000 ILI851999:ILI852000 IVE851999:IVE852000 JFA851999:JFA852000 JOW851999:JOW852000 JYS851999:JYS852000 KIO851999:KIO852000 KSK851999:KSK852000 LCG851999:LCG852000 LMC851999:LMC852000 LVY851999:LVY852000 MFU851999:MFU852000 MPQ851999:MPQ852000 MZM851999:MZM852000 NJI851999:NJI852000 NTE851999:NTE852000 ODA851999:ODA852000 OMW851999:OMW852000 OWS851999:OWS852000 PGO851999:PGO852000 PQK851999:PQK852000 QAG851999:QAG852000 QKC851999:QKC852000 QTY851999:QTY852000 RDU851999:RDU852000 RNQ851999:RNQ852000 RXM851999:RXM852000 SHI851999:SHI852000 SRE851999:SRE852000 TBA851999:TBA852000 TKW851999:TKW852000 TUS851999:TUS852000 UEO851999:UEO852000 UOK851999:UOK852000 UYG851999:UYG852000 VIC851999:VIC852000 VRY851999:VRY852000 WBU851999:WBU852000 WLQ851999:WLQ852000 WVM851999:WVM852000 E917535:E917536 JA917535:JA917536 SW917535:SW917536 ACS917535:ACS917536 AMO917535:AMO917536 AWK917535:AWK917536 BGG917535:BGG917536 BQC917535:BQC917536 BZY917535:BZY917536 CJU917535:CJU917536 CTQ917535:CTQ917536 DDM917535:DDM917536 DNI917535:DNI917536 DXE917535:DXE917536 EHA917535:EHA917536 EQW917535:EQW917536 FAS917535:FAS917536 FKO917535:FKO917536 FUK917535:FUK917536 GEG917535:GEG917536 GOC917535:GOC917536 GXY917535:GXY917536 HHU917535:HHU917536 HRQ917535:HRQ917536 IBM917535:IBM917536 ILI917535:ILI917536 IVE917535:IVE917536 JFA917535:JFA917536 JOW917535:JOW917536 JYS917535:JYS917536 KIO917535:KIO917536 KSK917535:KSK917536 LCG917535:LCG917536 LMC917535:LMC917536 LVY917535:LVY917536 MFU917535:MFU917536 MPQ917535:MPQ917536 MZM917535:MZM917536 NJI917535:NJI917536 NTE917535:NTE917536 ODA917535:ODA917536 OMW917535:OMW917536 OWS917535:OWS917536 PGO917535:PGO917536 PQK917535:PQK917536 QAG917535:QAG917536 QKC917535:QKC917536 QTY917535:QTY917536 RDU917535:RDU917536 RNQ917535:RNQ917536 RXM917535:RXM917536 SHI917535:SHI917536 SRE917535:SRE917536 TBA917535:TBA917536 TKW917535:TKW917536 TUS917535:TUS917536 UEO917535:UEO917536 UOK917535:UOK917536 UYG917535:UYG917536 VIC917535:VIC917536 VRY917535:VRY917536 WBU917535:WBU917536 WLQ917535:WLQ917536 WVM917535:WVM917536 E983071:E983072 JA983071:JA983072 SW983071:SW983072 ACS983071:ACS983072 AMO983071:AMO983072 AWK983071:AWK983072 BGG983071:BGG983072 BQC983071:BQC983072 BZY983071:BZY983072 CJU983071:CJU983072 CTQ983071:CTQ983072 DDM983071:DDM983072 DNI983071:DNI983072 DXE983071:DXE983072 EHA983071:EHA983072 EQW983071:EQW983072 FAS983071:FAS983072 FKO983071:FKO983072 FUK983071:FUK983072 GEG983071:GEG983072 GOC983071:GOC983072 GXY983071:GXY983072 HHU983071:HHU983072 HRQ983071:HRQ983072 IBM983071:IBM983072 ILI983071:ILI983072 IVE983071:IVE983072 JFA983071:JFA983072 JOW983071:JOW983072 JYS983071:JYS983072 KIO983071:KIO983072 KSK983071:KSK983072 LCG983071:LCG983072 LMC983071:LMC983072 LVY983071:LVY983072 MFU983071:MFU983072 MPQ983071:MPQ983072 MZM983071:MZM983072 NJI983071:NJI983072 NTE983071:NTE983072 ODA983071:ODA983072 OMW983071:OMW983072 OWS983071:OWS983072 PGO983071:PGO983072 PQK983071:PQK983072 QAG983071:QAG983072 QKC983071:QKC983072 QTY983071:QTY983072 RDU983071:RDU983072 RNQ983071:RNQ983072 RXM983071:RXM983072 SHI983071:SHI983072 SRE983071:SRE983072 TBA983071:TBA983072 TKW983071:TKW983072 TUS983071:TUS983072 UEO983071:UEO983072 UOK983071:UOK983072 UYG983071:UYG983072 VIC983071:VIC983072 VRY983071:VRY983072 WBU983071:WBU983072 WLQ983071:WLQ983072 WVM983071:WVM983072 UEO983153:UEO983154 JA43:JA44 SW43:SW44 ACS43:ACS44 AMO43:AMO44 AWK43:AWK44 BGG43:BGG44 BQC43:BQC44 BZY43:BZY44 CJU43:CJU44 CTQ43:CTQ44 DDM43:DDM44 DNI43:DNI44 DXE43:DXE44 EHA43:EHA44 EQW43:EQW44 FAS43:FAS44 FKO43:FKO44 FUK43:FUK44 GEG43:GEG44 GOC43:GOC44 GXY43:GXY44 HHU43:HHU44 HRQ43:HRQ44 IBM43:IBM44 ILI43:ILI44 IVE43:IVE44 JFA43:JFA44 JOW43:JOW44 JYS43:JYS44 KIO43:KIO44 KSK43:KSK44 LCG43:LCG44 LMC43:LMC44 LVY43:LVY44 MFU43:MFU44 MPQ43:MPQ44 MZM43:MZM44 NJI43:NJI44 NTE43:NTE44 ODA43:ODA44 OMW43:OMW44 OWS43:OWS44 PGO43:PGO44 PQK43:PQK44 QAG43:QAG44 QKC43:QKC44 QTY43:QTY44 RDU43:RDU44 RNQ43:RNQ44 RXM43:RXM44 SHI43:SHI44 SRE43:SRE44 TBA43:TBA44 TKW43:TKW44 TUS43:TUS44 UEO43:UEO44 UOK43:UOK44 UYG43:UYG44 VIC43:VIC44 VRY43:VRY44 WBU43:WBU44 WLQ43:WLQ44 WVM43:WVM44 E65571:E65572 JA65571:JA65572 SW65571:SW65572 ACS65571:ACS65572 AMO65571:AMO65572 AWK65571:AWK65572 BGG65571:BGG65572 BQC65571:BQC65572 BZY65571:BZY65572 CJU65571:CJU65572 CTQ65571:CTQ65572 DDM65571:DDM65572 DNI65571:DNI65572 DXE65571:DXE65572 EHA65571:EHA65572 EQW65571:EQW65572 FAS65571:FAS65572 FKO65571:FKO65572 FUK65571:FUK65572 GEG65571:GEG65572 GOC65571:GOC65572 GXY65571:GXY65572 HHU65571:HHU65572 HRQ65571:HRQ65572 IBM65571:IBM65572 ILI65571:ILI65572 IVE65571:IVE65572 JFA65571:JFA65572 JOW65571:JOW65572 JYS65571:JYS65572 KIO65571:KIO65572 KSK65571:KSK65572 LCG65571:LCG65572 LMC65571:LMC65572 LVY65571:LVY65572 MFU65571:MFU65572 MPQ65571:MPQ65572 MZM65571:MZM65572 NJI65571:NJI65572 NTE65571:NTE65572 ODA65571:ODA65572 OMW65571:OMW65572 OWS65571:OWS65572 PGO65571:PGO65572 PQK65571:PQK65572 QAG65571:QAG65572 QKC65571:QKC65572 QTY65571:QTY65572 RDU65571:RDU65572 RNQ65571:RNQ65572 RXM65571:RXM65572 SHI65571:SHI65572 SRE65571:SRE65572 TBA65571:TBA65572 TKW65571:TKW65572 TUS65571:TUS65572 UEO65571:UEO65572 UOK65571:UOK65572 UYG65571:UYG65572 VIC65571:VIC65572 VRY65571:VRY65572 WBU65571:WBU65572 WLQ65571:WLQ65572 WVM65571:WVM65572 E131107:E131108 JA131107:JA131108 SW131107:SW131108 ACS131107:ACS131108 AMO131107:AMO131108 AWK131107:AWK131108 BGG131107:BGG131108 BQC131107:BQC131108 BZY131107:BZY131108 CJU131107:CJU131108 CTQ131107:CTQ131108 DDM131107:DDM131108 DNI131107:DNI131108 DXE131107:DXE131108 EHA131107:EHA131108 EQW131107:EQW131108 FAS131107:FAS131108 FKO131107:FKO131108 FUK131107:FUK131108 GEG131107:GEG131108 GOC131107:GOC131108 GXY131107:GXY131108 HHU131107:HHU131108 HRQ131107:HRQ131108 IBM131107:IBM131108 ILI131107:ILI131108 IVE131107:IVE131108 JFA131107:JFA131108 JOW131107:JOW131108 JYS131107:JYS131108 KIO131107:KIO131108 KSK131107:KSK131108 LCG131107:LCG131108 LMC131107:LMC131108 LVY131107:LVY131108 MFU131107:MFU131108 MPQ131107:MPQ131108 MZM131107:MZM131108 NJI131107:NJI131108 NTE131107:NTE131108 ODA131107:ODA131108 OMW131107:OMW131108 OWS131107:OWS131108 PGO131107:PGO131108 PQK131107:PQK131108 QAG131107:QAG131108 QKC131107:QKC131108 QTY131107:QTY131108 RDU131107:RDU131108 RNQ131107:RNQ131108 RXM131107:RXM131108 SHI131107:SHI131108 SRE131107:SRE131108 TBA131107:TBA131108 TKW131107:TKW131108 TUS131107:TUS131108 UEO131107:UEO131108 UOK131107:UOK131108 UYG131107:UYG131108 VIC131107:VIC131108 VRY131107:VRY131108 WBU131107:WBU131108 WLQ131107:WLQ131108 WVM131107:WVM131108 E196643:E196644 JA196643:JA196644 SW196643:SW196644 ACS196643:ACS196644 AMO196643:AMO196644 AWK196643:AWK196644 BGG196643:BGG196644 BQC196643:BQC196644 BZY196643:BZY196644 CJU196643:CJU196644 CTQ196643:CTQ196644 DDM196643:DDM196644 DNI196643:DNI196644 DXE196643:DXE196644 EHA196643:EHA196644 EQW196643:EQW196644 FAS196643:FAS196644 FKO196643:FKO196644 FUK196643:FUK196644 GEG196643:GEG196644 GOC196643:GOC196644 GXY196643:GXY196644 HHU196643:HHU196644 HRQ196643:HRQ196644 IBM196643:IBM196644 ILI196643:ILI196644 IVE196643:IVE196644 JFA196643:JFA196644 JOW196643:JOW196644 JYS196643:JYS196644 KIO196643:KIO196644 KSK196643:KSK196644 LCG196643:LCG196644 LMC196643:LMC196644 LVY196643:LVY196644 MFU196643:MFU196644 MPQ196643:MPQ196644 MZM196643:MZM196644 NJI196643:NJI196644 NTE196643:NTE196644 ODA196643:ODA196644 OMW196643:OMW196644 OWS196643:OWS196644 PGO196643:PGO196644 PQK196643:PQK196644 QAG196643:QAG196644 QKC196643:QKC196644 QTY196643:QTY196644 RDU196643:RDU196644 RNQ196643:RNQ196644 RXM196643:RXM196644 SHI196643:SHI196644 SRE196643:SRE196644 TBA196643:TBA196644 TKW196643:TKW196644 TUS196643:TUS196644 UEO196643:UEO196644 UOK196643:UOK196644 UYG196643:UYG196644 VIC196643:VIC196644 VRY196643:VRY196644 WBU196643:WBU196644 WLQ196643:WLQ196644 WVM196643:WVM196644 E262179:E262180 JA262179:JA262180 SW262179:SW262180 ACS262179:ACS262180 AMO262179:AMO262180 AWK262179:AWK262180 BGG262179:BGG262180 BQC262179:BQC262180 BZY262179:BZY262180 CJU262179:CJU262180 CTQ262179:CTQ262180 DDM262179:DDM262180 DNI262179:DNI262180 DXE262179:DXE262180 EHA262179:EHA262180 EQW262179:EQW262180 FAS262179:FAS262180 FKO262179:FKO262180 FUK262179:FUK262180 GEG262179:GEG262180 GOC262179:GOC262180 GXY262179:GXY262180 HHU262179:HHU262180 HRQ262179:HRQ262180 IBM262179:IBM262180 ILI262179:ILI262180 IVE262179:IVE262180 JFA262179:JFA262180 JOW262179:JOW262180 JYS262179:JYS262180 KIO262179:KIO262180 KSK262179:KSK262180 LCG262179:LCG262180 LMC262179:LMC262180 LVY262179:LVY262180 MFU262179:MFU262180 MPQ262179:MPQ262180 MZM262179:MZM262180 NJI262179:NJI262180 NTE262179:NTE262180 ODA262179:ODA262180 OMW262179:OMW262180 OWS262179:OWS262180 PGO262179:PGO262180 PQK262179:PQK262180 QAG262179:QAG262180 QKC262179:QKC262180 QTY262179:QTY262180 RDU262179:RDU262180 RNQ262179:RNQ262180 RXM262179:RXM262180 SHI262179:SHI262180 SRE262179:SRE262180 TBA262179:TBA262180 TKW262179:TKW262180 TUS262179:TUS262180 UEO262179:UEO262180 UOK262179:UOK262180 UYG262179:UYG262180 VIC262179:VIC262180 VRY262179:VRY262180 WBU262179:WBU262180 WLQ262179:WLQ262180 WVM262179:WVM262180 E327715:E327716 JA327715:JA327716 SW327715:SW327716 ACS327715:ACS327716 AMO327715:AMO327716 AWK327715:AWK327716 BGG327715:BGG327716 BQC327715:BQC327716 BZY327715:BZY327716 CJU327715:CJU327716 CTQ327715:CTQ327716 DDM327715:DDM327716 DNI327715:DNI327716 DXE327715:DXE327716 EHA327715:EHA327716 EQW327715:EQW327716 FAS327715:FAS327716 FKO327715:FKO327716 FUK327715:FUK327716 GEG327715:GEG327716 GOC327715:GOC327716 GXY327715:GXY327716 HHU327715:HHU327716 HRQ327715:HRQ327716 IBM327715:IBM327716 ILI327715:ILI327716 IVE327715:IVE327716 JFA327715:JFA327716 JOW327715:JOW327716 JYS327715:JYS327716 KIO327715:KIO327716 KSK327715:KSK327716 LCG327715:LCG327716 LMC327715:LMC327716 LVY327715:LVY327716 MFU327715:MFU327716 MPQ327715:MPQ327716 MZM327715:MZM327716 NJI327715:NJI327716 NTE327715:NTE327716 ODA327715:ODA327716 OMW327715:OMW327716 OWS327715:OWS327716 PGO327715:PGO327716 PQK327715:PQK327716 QAG327715:QAG327716 QKC327715:QKC327716 QTY327715:QTY327716 RDU327715:RDU327716 RNQ327715:RNQ327716 RXM327715:RXM327716 SHI327715:SHI327716 SRE327715:SRE327716 TBA327715:TBA327716 TKW327715:TKW327716 TUS327715:TUS327716 UEO327715:UEO327716 UOK327715:UOK327716 UYG327715:UYG327716 VIC327715:VIC327716 VRY327715:VRY327716 WBU327715:WBU327716 WLQ327715:WLQ327716 WVM327715:WVM327716 E393251:E393252 JA393251:JA393252 SW393251:SW393252 ACS393251:ACS393252 AMO393251:AMO393252 AWK393251:AWK393252 BGG393251:BGG393252 BQC393251:BQC393252 BZY393251:BZY393252 CJU393251:CJU393252 CTQ393251:CTQ393252 DDM393251:DDM393252 DNI393251:DNI393252 DXE393251:DXE393252 EHA393251:EHA393252 EQW393251:EQW393252 FAS393251:FAS393252 FKO393251:FKO393252 FUK393251:FUK393252 GEG393251:GEG393252 GOC393251:GOC393252 GXY393251:GXY393252 HHU393251:HHU393252 HRQ393251:HRQ393252 IBM393251:IBM393252 ILI393251:ILI393252 IVE393251:IVE393252 JFA393251:JFA393252 JOW393251:JOW393252 JYS393251:JYS393252 KIO393251:KIO393252 KSK393251:KSK393252 LCG393251:LCG393252 LMC393251:LMC393252 LVY393251:LVY393252 MFU393251:MFU393252 MPQ393251:MPQ393252 MZM393251:MZM393252 NJI393251:NJI393252 NTE393251:NTE393252 ODA393251:ODA393252 OMW393251:OMW393252 OWS393251:OWS393252 PGO393251:PGO393252 PQK393251:PQK393252 QAG393251:QAG393252 QKC393251:QKC393252 QTY393251:QTY393252 RDU393251:RDU393252 RNQ393251:RNQ393252 RXM393251:RXM393252 SHI393251:SHI393252 SRE393251:SRE393252 TBA393251:TBA393252 TKW393251:TKW393252 TUS393251:TUS393252 UEO393251:UEO393252 UOK393251:UOK393252 UYG393251:UYG393252 VIC393251:VIC393252 VRY393251:VRY393252 WBU393251:WBU393252 WLQ393251:WLQ393252 WVM393251:WVM393252 E458787:E458788 JA458787:JA458788 SW458787:SW458788 ACS458787:ACS458788 AMO458787:AMO458788 AWK458787:AWK458788 BGG458787:BGG458788 BQC458787:BQC458788 BZY458787:BZY458788 CJU458787:CJU458788 CTQ458787:CTQ458788 DDM458787:DDM458788 DNI458787:DNI458788 DXE458787:DXE458788 EHA458787:EHA458788 EQW458787:EQW458788 FAS458787:FAS458788 FKO458787:FKO458788 FUK458787:FUK458788 GEG458787:GEG458788 GOC458787:GOC458788 GXY458787:GXY458788 HHU458787:HHU458788 HRQ458787:HRQ458788 IBM458787:IBM458788 ILI458787:ILI458788 IVE458787:IVE458788 JFA458787:JFA458788 JOW458787:JOW458788 JYS458787:JYS458788 KIO458787:KIO458788 KSK458787:KSK458788 LCG458787:LCG458788 LMC458787:LMC458788 LVY458787:LVY458788 MFU458787:MFU458788 MPQ458787:MPQ458788 MZM458787:MZM458788 NJI458787:NJI458788 NTE458787:NTE458788 ODA458787:ODA458788 OMW458787:OMW458788 OWS458787:OWS458788 PGO458787:PGO458788 PQK458787:PQK458788 QAG458787:QAG458788 QKC458787:QKC458788 QTY458787:QTY458788 RDU458787:RDU458788 RNQ458787:RNQ458788 RXM458787:RXM458788 SHI458787:SHI458788 SRE458787:SRE458788 TBA458787:TBA458788 TKW458787:TKW458788 TUS458787:TUS458788 UEO458787:UEO458788 UOK458787:UOK458788 UYG458787:UYG458788 VIC458787:VIC458788 VRY458787:VRY458788 WBU458787:WBU458788 WLQ458787:WLQ458788 WVM458787:WVM458788 E524323:E524324 JA524323:JA524324 SW524323:SW524324 ACS524323:ACS524324 AMO524323:AMO524324 AWK524323:AWK524324 BGG524323:BGG524324 BQC524323:BQC524324 BZY524323:BZY524324 CJU524323:CJU524324 CTQ524323:CTQ524324 DDM524323:DDM524324 DNI524323:DNI524324 DXE524323:DXE524324 EHA524323:EHA524324 EQW524323:EQW524324 FAS524323:FAS524324 FKO524323:FKO524324 FUK524323:FUK524324 GEG524323:GEG524324 GOC524323:GOC524324 GXY524323:GXY524324 HHU524323:HHU524324 HRQ524323:HRQ524324 IBM524323:IBM524324 ILI524323:ILI524324 IVE524323:IVE524324 JFA524323:JFA524324 JOW524323:JOW524324 JYS524323:JYS524324 KIO524323:KIO524324 KSK524323:KSK524324 LCG524323:LCG524324 LMC524323:LMC524324 LVY524323:LVY524324 MFU524323:MFU524324 MPQ524323:MPQ524324 MZM524323:MZM524324 NJI524323:NJI524324 NTE524323:NTE524324 ODA524323:ODA524324 OMW524323:OMW524324 OWS524323:OWS524324 PGO524323:PGO524324 PQK524323:PQK524324 QAG524323:QAG524324 QKC524323:QKC524324 QTY524323:QTY524324 RDU524323:RDU524324 RNQ524323:RNQ524324 RXM524323:RXM524324 SHI524323:SHI524324 SRE524323:SRE524324 TBA524323:TBA524324 TKW524323:TKW524324 TUS524323:TUS524324 UEO524323:UEO524324 UOK524323:UOK524324 UYG524323:UYG524324 VIC524323:VIC524324 VRY524323:VRY524324 WBU524323:WBU524324 WLQ524323:WLQ524324 WVM524323:WVM524324 E589859:E589860 JA589859:JA589860 SW589859:SW589860 ACS589859:ACS589860 AMO589859:AMO589860 AWK589859:AWK589860 BGG589859:BGG589860 BQC589859:BQC589860 BZY589859:BZY589860 CJU589859:CJU589860 CTQ589859:CTQ589860 DDM589859:DDM589860 DNI589859:DNI589860 DXE589859:DXE589860 EHA589859:EHA589860 EQW589859:EQW589860 FAS589859:FAS589860 FKO589859:FKO589860 FUK589859:FUK589860 GEG589859:GEG589860 GOC589859:GOC589860 GXY589859:GXY589860 HHU589859:HHU589860 HRQ589859:HRQ589860 IBM589859:IBM589860 ILI589859:ILI589860 IVE589859:IVE589860 JFA589859:JFA589860 JOW589859:JOW589860 JYS589859:JYS589860 KIO589859:KIO589860 KSK589859:KSK589860 LCG589859:LCG589860 LMC589859:LMC589860 LVY589859:LVY589860 MFU589859:MFU589860 MPQ589859:MPQ589860 MZM589859:MZM589860 NJI589859:NJI589860 NTE589859:NTE589860 ODA589859:ODA589860 OMW589859:OMW589860 OWS589859:OWS589860 PGO589859:PGO589860 PQK589859:PQK589860 QAG589859:QAG589860 QKC589859:QKC589860 QTY589859:QTY589860 RDU589859:RDU589860 RNQ589859:RNQ589860 RXM589859:RXM589860 SHI589859:SHI589860 SRE589859:SRE589860 TBA589859:TBA589860 TKW589859:TKW589860 TUS589859:TUS589860 UEO589859:UEO589860 UOK589859:UOK589860 UYG589859:UYG589860 VIC589859:VIC589860 VRY589859:VRY589860 WBU589859:WBU589860 WLQ589859:WLQ589860 WVM589859:WVM589860 E655395:E655396 JA655395:JA655396 SW655395:SW655396 ACS655395:ACS655396 AMO655395:AMO655396 AWK655395:AWK655396 BGG655395:BGG655396 BQC655395:BQC655396 BZY655395:BZY655396 CJU655395:CJU655396 CTQ655395:CTQ655396 DDM655395:DDM655396 DNI655395:DNI655396 DXE655395:DXE655396 EHA655395:EHA655396 EQW655395:EQW655396 FAS655395:FAS655396 FKO655395:FKO655396 FUK655395:FUK655396 GEG655395:GEG655396 GOC655395:GOC655396 GXY655395:GXY655396 HHU655395:HHU655396 HRQ655395:HRQ655396 IBM655395:IBM655396 ILI655395:ILI655396 IVE655395:IVE655396 JFA655395:JFA655396 JOW655395:JOW655396 JYS655395:JYS655396 KIO655395:KIO655396 KSK655395:KSK655396 LCG655395:LCG655396 LMC655395:LMC655396 LVY655395:LVY655396 MFU655395:MFU655396 MPQ655395:MPQ655396 MZM655395:MZM655396 NJI655395:NJI655396 NTE655395:NTE655396 ODA655395:ODA655396 OMW655395:OMW655396 OWS655395:OWS655396 PGO655395:PGO655396 PQK655395:PQK655396 QAG655395:QAG655396 QKC655395:QKC655396 QTY655395:QTY655396 RDU655395:RDU655396 RNQ655395:RNQ655396 RXM655395:RXM655396 SHI655395:SHI655396 SRE655395:SRE655396 TBA655395:TBA655396 TKW655395:TKW655396 TUS655395:TUS655396 UEO655395:UEO655396 UOK655395:UOK655396 UYG655395:UYG655396 VIC655395:VIC655396 VRY655395:VRY655396 WBU655395:WBU655396 WLQ655395:WLQ655396 WVM655395:WVM655396 E720931:E720932 JA720931:JA720932 SW720931:SW720932 ACS720931:ACS720932 AMO720931:AMO720932 AWK720931:AWK720932 BGG720931:BGG720932 BQC720931:BQC720932 BZY720931:BZY720932 CJU720931:CJU720932 CTQ720931:CTQ720932 DDM720931:DDM720932 DNI720931:DNI720932 DXE720931:DXE720932 EHA720931:EHA720932 EQW720931:EQW720932 FAS720931:FAS720932 FKO720931:FKO720932 FUK720931:FUK720932 GEG720931:GEG720932 GOC720931:GOC720932 GXY720931:GXY720932 HHU720931:HHU720932 HRQ720931:HRQ720932 IBM720931:IBM720932 ILI720931:ILI720932 IVE720931:IVE720932 JFA720931:JFA720932 JOW720931:JOW720932 JYS720931:JYS720932 KIO720931:KIO720932 KSK720931:KSK720932 LCG720931:LCG720932 LMC720931:LMC720932 LVY720931:LVY720932 MFU720931:MFU720932 MPQ720931:MPQ720932 MZM720931:MZM720932 NJI720931:NJI720932 NTE720931:NTE720932 ODA720931:ODA720932 OMW720931:OMW720932 OWS720931:OWS720932 PGO720931:PGO720932 PQK720931:PQK720932 QAG720931:QAG720932 QKC720931:QKC720932 QTY720931:QTY720932 RDU720931:RDU720932 RNQ720931:RNQ720932 RXM720931:RXM720932 SHI720931:SHI720932 SRE720931:SRE720932 TBA720931:TBA720932 TKW720931:TKW720932 TUS720931:TUS720932 UEO720931:UEO720932 UOK720931:UOK720932 UYG720931:UYG720932 VIC720931:VIC720932 VRY720931:VRY720932 WBU720931:WBU720932 WLQ720931:WLQ720932 WVM720931:WVM720932 E786467:E786468 JA786467:JA786468 SW786467:SW786468 ACS786467:ACS786468 AMO786467:AMO786468 AWK786467:AWK786468 BGG786467:BGG786468 BQC786467:BQC786468 BZY786467:BZY786468 CJU786467:CJU786468 CTQ786467:CTQ786468 DDM786467:DDM786468 DNI786467:DNI786468 DXE786467:DXE786468 EHA786467:EHA786468 EQW786467:EQW786468 FAS786467:FAS786468 FKO786467:FKO786468 FUK786467:FUK786468 GEG786467:GEG786468 GOC786467:GOC786468 GXY786467:GXY786468 HHU786467:HHU786468 HRQ786467:HRQ786468 IBM786467:IBM786468 ILI786467:ILI786468 IVE786467:IVE786468 JFA786467:JFA786468 JOW786467:JOW786468 JYS786467:JYS786468 KIO786467:KIO786468 KSK786467:KSK786468 LCG786467:LCG786468 LMC786467:LMC786468 LVY786467:LVY786468 MFU786467:MFU786468 MPQ786467:MPQ786468 MZM786467:MZM786468 NJI786467:NJI786468 NTE786467:NTE786468 ODA786467:ODA786468 OMW786467:OMW786468 OWS786467:OWS786468 PGO786467:PGO786468 PQK786467:PQK786468 QAG786467:QAG786468 QKC786467:QKC786468 QTY786467:QTY786468 RDU786467:RDU786468 RNQ786467:RNQ786468 RXM786467:RXM786468 SHI786467:SHI786468 SRE786467:SRE786468 TBA786467:TBA786468 TKW786467:TKW786468 TUS786467:TUS786468 UEO786467:UEO786468 UOK786467:UOK786468 UYG786467:UYG786468 VIC786467:VIC786468 VRY786467:VRY786468 WBU786467:WBU786468 WLQ786467:WLQ786468 WVM786467:WVM786468 E852003:E852004 JA852003:JA852004 SW852003:SW852004 ACS852003:ACS852004 AMO852003:AMO852004 AWK852003:AWK852004 BGG852003:BGG852004 BQC852003:BQC852004 BZY852003:BZY852004 CJU852003:CJU852004 CTQ852003:CTQ852004 DDM852003:DDM852004 DNI852003:DNI852004 DXE852003:DXE852004 EHA852003:EHA852004 EQW852003:EQW852004 FAS852003:FAS852004 FKO852003:FKO852004 FUK852003:FUK852004 GEG852003:GEG852004 GOC852003:GOC852004 GXY852003:GXY852004 HHU852003:HHU852004 HRQ852003:HRQ852004 IBM852003:IBM852004 ILI852003:ILI852004 IVE852003:IVE852004 JFA852003:JFA852004 JOW852003:JOW852004 JYS852003:JYS852004 KIO852003:KIO852004 KSK852003:KSK852004 LCG852003:LCG852004 LMC852003:LMC852004 LVY852003:LVY852004 MFU852003:MFU852004 MPQ852003:MPQ852004 MZM852003:MZM852004 NJI852003:NJI852004 NTE852003:NTE852004 ODA852003:ODA852004 OMW852003:OMW852004 OWS852003:OWS852004 PGO852003:PGO852004 PQK852003:PQK852004 QAG852003:QAG852004 QKC852003:QKC852004 QTY852003:QTY852004 RDU852003:RDU852004 RNQ852003:RNQ852004 RXM852003:RXM852004 SHI852003:SHI852004 SRE852003:SRE852004 TBA852003:TBA852004 TKW852003:TKW852004 TUS852003:TUS852004 UEO852003:UEO852004 UOK852003:UOK852004 UYG852003:UYG852004 VIC852003:VIC852004 VRY852003:VRY852004 WBU852003:WBU852004 WLQ852003:WLQ852004 WVM852003:WVM852004 E917539:E917540 JA917539:JA917540 SW917539:SW917540 ACS917539:ACS917540 AMO917539:AMO917540 AWK917539:AWK917540 BGG917539:BGG917540 BQC917539:BQC917540 BZY917539:BZY917540 CJU917539:CJU917540 CTQ917539:CTQ917540 DDM917539:DDM917540 DNI917539:DNI917540 DXE917539:DXE917540 EHA917539:EHA917540 EQW917539:EQW917540 FAS917539:FAS917540 FKO917539:FKO917540 FUK917539:FUK917540 GEG917539:GEG917540 GOC917539:GOC917540 GXY917539:GXY917540 HHU917539:HHU917540 HRQ917539:HRQ917540 IBM917539:IBM917540 ILI917539:ILI917540 IVE917539:IVE917540 JFA917539:JFA917540 JOW917539:JOW917540 JYS917539:JYS917540 KIO917539:KIO917540 KSK917539:KSK917540 LCG917539:LCG917540 LMC917539:LMC917540 LVY917539:LVY917540 MFU917539:MFU917540 MPQ917539:MPQ917540 MZM917539:MZM917540 NJI917539:NJI917540 NTE917539:NTE917540 ODA917539:ODA917540 OMW917539:OMW917540 OWS917539:OWS917540 PGO917539:PGO917540 PQK917539:PQK917540 QAG917539:QAG917540 QKC917539:QKC917540 QTY917539:QTY917540 RDU917539:RDU917540 RNQ917539:RNQ917540 RXM917539:RXM917540 SHI917539:SHI917540 SRE917539:SRE917540 TBA917539:TBA917540 TKW917539:TKW917540 TUS917539:TUS917540 UEO917539:UEO917540 UOK917539:UOK917540 UYG917539:UYG917540 VIC917539:VIC917540 VRY917539:VRY917540 WBU917539:WBU917540 WLQ917539:WLQ917540 WVM917539:WVM917540 E983075:E983076 JA983075:JA983076 SW983075:SW983076 ACS983075:ACS983076 AMO983075:AMO983076 AWK983075:AWK983076 BGG983075:BGG983076 BQC983075:BQC983076 BZY983075:BZY983076 CJU983075:CJU983076 CTQ983075:CTQ983076 DDM983075:DDM983076 DNI983075:DNI983076 DXE983075:DXE983076 EHA983075:EHA983076 EQW983075:EQW983076 FAS983075:FAS983076 FKO983075:FKO983076 FUK983075:FUK983076 GEG983075:GEG983076 GOC983075:GOC983076 GXY983075:GXY983076 HHU983075:HHU983076 HRQ983075:HRQ983076 IBM983075:IBM983076 ILI983075:ILI983076 IVE983075:IVE983076 JFA983075:JFA983076 JOW983075:JOW983076 JYS983075:JYS983076 KIO983075:KIO983076 KSK983075:KSK983076 LCG983075:LCG983076 LMC983075:LMC983076 LVY983075:LVY983076 MFU983075:MFU983076 MPQ983075:MPQ983076 MZM983075:MZM983076 NJI983075:NJI983076 NTE983075:NTE983076 ODA983075:ODA983076 OMW983075:OMW983076 OWS983075:OWS983076 PGO983075:PGO983076 PQK983075:PQK983076 QAG983075:QAG983076 QKC983075:QKC983076 QTY983075:QTY983076 RDU983075:RDU983076 RNQ983075:RNQ983076 RXM983075:RXM983076 SHI983075:SHI983076 SRE983075:SRE983076 TBA983075:TBA983076 TKW983075:TKW983076 TUS983075:TUS983076 UEO983075:UEO983076 UOK983075:UOK983076 UYG983075:UYG983076 VIC983075:VIC983076 VRY983075:VRY983076 WBU983075:WBU983076 WLQ983075:WLQ983076 WVM983075:WVM983076 UOK983153:UOK983154 JA49:JA50 SW49:SW50 ACS49:ACS50 AMO49:AMO50 AWK49:AWK50 BGG49:BGG50 BQC49:BQC50 BZY49:BZY50 CJU49:CJU50 CTQ49:CTQ50 DDM49:DDM50 DNI49:DNI50 DXE49:DXE50 EHA49:EHA50 EQW49:EQW50 FAS49:FAS50 FKO49:FKO50 FUK49:FUK50 GEG49:GEG50 GOC49:GOC50 GXY49:GXY50 HHU49:HHU50 HRQ49:HRQ50 IBM49:IBM50 ILI49:ILI50 IVE49:IVE50 JFA49:JFA50 JOW49:JOW50 JYS49:JYS50 KIO49:KIO50 KSK49:KSK50 LCG49:LCG50 LMC49:LMC50 LVY49:LVY50 MFU49:MFU50 MPQ49:MPQ50 MZM49:MZM50 NJI49:NJI50 NTE49:NTE50 ODA49:ODA50 OMW49:OMW50 OWS49:OWS50 PGO49:PGO50 PQK49:PQK50 QAG49:QAG50 QKC49:QKC50 QTY49:QTY50 RDU49:RDU50 RNQ49:RNQ50 RXM49:RXM50 SHI49:SHI50 SRE49:SRE50 TBA49:TBA50 TKW49:TKW50 TUS49:TUS50 UEO49:UEO50 UOK49:UOK50 UYG49:UYG50 VIC49:VIC50 VRY49:VRY50 WBU49:WBU50 WLQ49:WLQ50 WVM49:WVM50 E65577:E65578 JA65577:JA65578 SW65577:SW65578 ACS65577:ACS65578 AMO65577:AMO65578 AWK65577:AWK65578 BGG65577:BGG65578 BQC65577:BQC65578 BZY65577:BZY65578 CJU65577:CJU65578 CTQ65577:CTQ65578 DDM65577:DDM65578 DNI65577:DNI65578 DXE65577:DXE65578 EHA65577:EHA65578 EQW65577:EQW65578 FAS65577:FAS65578 FKO65577:FKO65578 FUK65577:FUK65578 GEG65577:GEG65578 GOC65577:GOC65578 GXY65577:GXY65578 HHU65577:HHU65578 HRQ65577:HRQ65578 IBM65577:IBM65578 ILI65577:ILI65578 IVE65577:IVE65578 JFA65577:JFA65578 JOW65577:JOW65578 JYS65577:JYS65578 KIO65577:KIO65578 KSK65577:KSK65578 LCG65577:LCG65578 LMC65577:LMC65578 LVY65577:LVY65578 MFU65577:MFU65578 MPQ65577:MPQ65578 MZM65577:MZM65578 NJI65577:NJI65578 NTE65577:NTE65578 ODA65577:ODA65578 OMW65577:OMW65578 OWS65577:OWS65578 PGO65577:PGO65578 PQK65577:PQK65578 QAG65577:QAG65578 QKC65577:QKC65578 QTY65577:QTY65578 RDU65577:RDU65578 RNQ65577:RNQ65578 RXM65577:RXM65578 SHI65577:SHI65578 SRE65577:SRE65578 TBA65577:TBA65578 TKW65577:TKW65578 TUS65577:TUS65578 UEO65577:UEO65578 UOK65577:UOK65578 UYG65577:UYG65578 VIC65577:VIC65578 VRY65577:VRY65578 WBU65577:WBU65578 WLQ65577:WLQ65578 WVM65577:WVM65578 E131113:E131114 JA131113:JA131114 SW131113:SW131114 ACS131113:ACS131114 AMO131113:AMO131114 AWK131113:AWK131114 BGG131113:BGG131114 BQC131113:BQC131114 BZY131113:BZY131114 CJU131113:CJU131114 CTQ131113:CTQ131114 DDM131113:DDM131114 DNI131113:DNI131114 DXE131113:DXE131114 EHA131113:EHA131114 EQW131113:EQW131114 FAS131113:FAS131114 FKO131113:FKO131114 FUK131113:FUK131114 GEG131113:GEG131114 GOC131113:GOC131114 GXY131113:GXY131114 HHU131113:HHU131114 HRQ131113:HRQ131114 IBM131113:IBM131114 ILI131113:ILI131114 IVE131113:IVE131114 JFA131113:JFA131114 JOW131113:JOW131114 JYS131113:JYS131114 KIO131113:KIO131114 KSK131113:KSK131114 LCG131113:LCG131114 LMC131113:LMC131114 LVY131113:LVY131114 MFU131113:MFU131114 MPQ131113:MPQ131114 MZM131113:MZM131114 NJI131113:NJI131114 NTE131113:NTE131114 ODA131113:ODA131114 OMW131113:OMW131114 OWS131113:OWS131114 PGO131113:PGO131114 PQK131113:PQK131114 QAG131113:QAG131114 QKC131113:QKC131114 QTY131113:QTY131114 RDU131113:RDU131114 RNQ131113:RNQ131114 RXM131113:RXM131114 SHI131113:SHI131114 SRE131113:SRE131114 TBA131113:TBA131114 TKW131113:TKW131114 TUS131113:TUS131114 UEO131113:UEO131114 UOK131113:UOK131114 UYG131113:UYG131114 VIC131113:VIC131114 VRY131113:VRY131114 WBU131113:WBU131114 WLQ131113:WLQ131114 WVM131113:WVM131114 E196649:E196650 JA196649:JA196650 SW196649:SW196650 ACS196649:ACS196650 AMO196649:AMO196650 AWK196649:AWK196650 BGG196649:BGG196650 BQC196649:BQC196650 BZY196649:BZY196650 CJU196649:CJU196650 CTQ196649:CTQ196650 DDM196649:DDM196650 DNI196649:DNI196650 DXE196649:DXE196650 EHA196649:EHA196650 EQW196649:EQW196650 FAS196649:FAS196650 FKO196649:FKO196650 FUK196649:FUK196650 GEG196649:GEG196650 GOC196649:GOC196650 GXY196649:GXY196650 HHU196649:HHU196650 HRQ196649:HRQ196650 IBM196649:IBM196650 ILI196649:ILI196650 IVE196649:IVE196650 JFA196649:JFA196650 JOW196649:JOW196650 JYS196649:JYS196650 KIO196649:KIO196650 KSK196649:KSK196650 LCG196649:LCG196650 LMC196649:LMC196650 LVY196649:LVY196650 MFU196649:MFU196650 MPQ196649:MPQ196650 MZM196649:MZM196650 NJI196649:NJI196650 NTE196649:NTE196650 ODA196649:ODA196650 OMW196649:OMW196650 OWS196649:OWS196650 PGO196649:PGO196650 PQK196649:PQK196650 QAG196649:QAG196650 QKC196649:QKC196650 QTY196649:QTY196650 RDU196649:RDU196650 RNQ196649:RNQ196650 RXM196649:RXM196650 SHI196649:SHI196650 SRE196649:SRE196650 TBA196649:TBA196650 TKW196649:TKW196650 TUS196649:TUS196650 UEO196649:UEO196650 UOK196649:UOK196650 UYG196649:UYG196650 VIC196649:VIC196650 VRY196649:VRY196650 WBU196649:WBU196650 WLQ196649:WLQ196650 WVM196649:WVM196650 E262185:E262186 JA262185:JA262186 SW262185:SW262186 ACS262185:ACS262186 AMO262185:AMO262186 AWK262185:AWK262186 BGG262185:BGG262186 BQC262185:BQC262186 BZY262185:BZY262186 CJU262185:CJU262186 CTQ262185:CTQ262186 DDM262185:DDM262186 DNI262185:DNI262186 DXE262185:DXE262186 EHA262185:EHA262186 EQW262185:EQW262186 FAS262185:FAS262186 FKO262185:FKO262186 FUK262185:FUK262186 GEG262185:GEG262186 GOC262185:GOC262186 GXY262185:GXY262186 HHU262185:HHU262186 HRQ262185:HRQ262186 IBM262185:IBM262186 ILI262185:ILI262186 IVE262185:IVE262186 JFA262185:JFA262186 JOW262185:JOW262186 JYS262185:JYS262186 KIO262185:KIO262186 KSK262185:KSK262186 LCG262185:LCG262186 LMC262185:LMC262186 LVY262185:LVY262186 MFU262185:MFU262186 MPQ262185:MPQ262186 MZM262185:MZM262186 NJI262185:NJI262186 NTE262185:NTE262186 ODA262185:ODA262186 OMW262185:OMW262186 OWS262185:OWS262186 PGO262185:PGO262186 PQK262185:PQK262186 QAG262185:QAG262186 QKC262185:QKC262186 QTY262185:QTY262186 RDU262185:RDU262186 RNQ262185:RNQ262186 RXM262185:RXM262186 SHI262185:SHI262186 SRE262185:SRE262186 TBA262185:TBA262186 TKW262185:TKW262186 TUS262185:TUS262186 UEO262185:UEO262186 UOK262185:UOK262186 UYG262185:UYG262186 VIC262185:VIC262186 VRY262185:VRY262186 WBU262185:WBU262186 WLQ262185:WLQ262186 WVM262185:WVM262186 E327721:E327722 JA327721:JA327722 SW327721:SW327722 ACS327721:ACS327722 AMO327721:AMO327722 AWK327721:AWK327722 BGG327721:BGG327722 BQC327721:BQC327722 BZY327721:BZY327722 CJU327721:CJU327722 CTQ327721:CTQ327722 DDM327721:DDM327722 DNI327721:DNI327722 DXE327721:DXE327722 EHA327721:EHA327722 EQW327721:EQW327722 FAS327721:FAS327722 FKO327721:FKO327722 FUK327721:FUK327722 GEG327721:GEG327722 GOC327721:GOC327722 GXY327721:GXY327722 HHU327721:HHU327722 HRQ327721:HRQ327722 IBM327721:IBM327722 ILI327721:ILI327722 IVE327721:IVE327722 JFA327721:JFA327722 JOW327721:JOW327722 JYS327721:JYS327722 KIO327721:KIO327722 KSK327721:KSK327722 LCG327721:LCG327722 LMC327721:LMC327722 LVY327721:LVY327722 MFU327721:MFU327722 MPQ327721:MPQ327722 MZM327721:MZM327722 NJI327721:NJI327722 NTE327721:NTE327722 ODA327721:ODA327722 OMW327721:OMW327722 OWS327721:OWS327722 PGO327721:PGO327722 PQK327721:PQK327722 QAG327721:QAG327722 QKC327721:QKC327722 QTY327721:QTY327722 RDU327721:RDU327722 RNQ327721:RNQ327722 RXM327721:RXM327722 SHI327721:SHI327722 SRE327721:SRE327722 TBA327721:TBA327722 TKW327721:TKW327722 TUS327721:TUS327722 UEO327721:UEO327722 UOK327721:UOK327722 UYG327721:UYG327722 VIC327721:VIC327722 VRY327721:VRY327722 WBU327721:WBU327722 WLQ327721:WLQ327722 WVM327721:WVM327722 E393257:E393258 JA393257:JA393258 SW393257:SW393258 ACS393257:ACS393258 AMO393257:AMO393258 AWK393257:AWK393258 BGG393257:BGG393258 BQC393257:BQC393258 BZY393257:BZY393258 CJU393257:CJU393258 CTQ393257:CTQ393258 DDM393257:DDM393258 DNI393257:DNI393258 DXE393257:DXE393258 EHA393257:EHA393258 EQW393257:EQW393258 FAS393257:FAS393258 FKO393257:FKO393258 FUK393257:FUK393258 GEG393257:GEG393258 GOC393257:GOC393258 GXY393257:GXY393258 HHU393257:HHU393258 HRQ393257:HRQ393258 IBM393257:IBM393258 ILI393257:ILI393258 IVE393257:IVE393258 JFA393257:JFA393258 JOW393257:JOW393258 JYS393257:JYS393258 KIO393257:KIO393258 KSK393257:KSK393258 LCG393257:LCG393258 LMC393257:LMC393258 LVY393257:LVY393258 MFU393257:MFU393258 MPQ393257:MPQ393258 MZM393257:MZM393258 NJI393257:NJI393258 NTE393257:NTE393258 ODA393257:ODA393258 OMW393257:OMW393258 OWS393257:OWS393258 PGO393257:PGO393258 PQK393257:PQK393258 QAG393257:QAG393258 QKC393257:QKC393258 QTY393257:QTY393258 RDU393257:RDU393258 RNQ393257:RNQ393258 RXM393257:RXM393258 SHI393257:SHI393258 SRE393257:SRE393258 TBA393257:TBA393258 TKW393257:TKW393258 TUS393257:TUS393258 UEO393257:UEO393258 UOK393257:UOK393258 UYG393257:UYG393258 VIC393257:VIC393258 VRY393257:VRY393258 WBU393257:WBU393258 WLQ393257:WLQ393258 WVM393257:WVM393258 E458793:E458794 JA458793:JA458794 SW458793:SW458794 ACS458793:ACS458794 AMO458793:AMO458794 AWK458793:AWK458794 BGG458793:BGG458794 BQC458793:BQC458794 BZY458793:BZY458794 CJU458793:CJU458794 CTQ458793:CTQ458794 DDM458793:DDM458794 DNI458793:DNI458794 DXE458793:DXE458794 EHA458793:EHA458794 EQW458793:EQW458794 FAS458793:FAS458794 FKO458793:FKO458794 FUK458793:FUK458794 GEG458793:GEG458794 GOC458793:GOC458794 GXY458793:GXY458794 HHU458793:HHU458794 HRQ458793:HRQ458794 IBM458793:IBM458794 ILI458793:ILI458794 IVE458793:IVE458794 JFA458793:JFA458794 JOW458793:JOW458794 JYS458793:JYS458794 KIO458793:KIO458794 KSK458793:KSK458794 LCG458793:LCG458794 LMC458793:LMC458794 LVY458793:LVY458794 MFU458793:MFU458794 MPQ458793:MPQ458794 MZM458793:MZM458794 NJI458793:NJI458794 NTE458793:NTE458794 ODA458793:ODA458794 OMW458793:OMW458794 OWS458793:OWS458794 PGO458793:PGO458794 PQK458793:PQK458794 QAG458793:QAG458794 QKC458793:QKC458794 QTY458793:QTY458794 RDU458793:RDU458794 RNQ458793:RNQ458794 RXM458793:RXM458794 SHI458793:SHI458794 SRE458793:SRE458794 TBA458793:TBA458794 TKW458793:TKW458794 TUS458793:TUS458794 UEO458793:UEO458794 UOK458793:UOK458794 UYG458793:UYG458794 VIC458793:VIC458794 VRY458793:VRY458794 WBU458793:WBU458794 WLQ458793:WLQ458794 WVM458793:WVM458794 E524329:E524330 JA524329:JA524330 SW524329:SW524330 ACS524329:ACS524330 AMO524329:AMO524330 AWK524329:AWK524330 BGG524329:BGG524330 BQC524329:BQC524330 BZY524329:BZY524330 CJU524329:CJU524330 CTQ524329:CTQ524330 DDM524329:DDM524330 DNI524329:DNI524330 DXE524329:DXE524330 EHA524329:EHA524330 EQW524329:EQW524330 FAS524329:FAS524330 FKO524329:FKO524330 FUK524329:FUK524330 GEG524329:GEG524330 GOC524329:GOC524330 GXY524329:GXY524330 HHU524329:HHU524330 HRQ524329:HRQ524330 IBM524329:IBM524330 ILI524329:ILI524330 IVE524329:IVE524330 JFA524329:JFA524330 JOW524329:JOW524330 JYS524329:JYS524330 KIO524329:KIO524330 KSK524329:KSK524330 LCG524329:LCG524330 LMC524329:LMC524330 LVY524329:LVY524330 MFU524329:MFU524330 MPQ524329:MPQ524330 MZM524329:MZM524330 NJI524329:NJI524330 NTE524329:NTE524330 ODA524329:ODA524330 OMW524329:OMW524330 OWS524329:OWS524330 PGO524329:PGO524330 PQK524329:PQK524330 QAG524329:QAG524330 QKC524329:QKC524330 QTY524329:QTY524330 RDU524329:RDU524330 RNQ524329:RNQ524330 RXM524329:RXM524330 SHI524329:SHI524330 SRE524329:SRE524330 TBA524329:TBA524330 TKW524329:TKW524330 TUS524329:TUS524330 UEO524329:UEO524330 UOK524329:UOK524330 UYG524329:UYG524330 VIC524329:VIC524330 VRY524329:VRY524330 WBU524329:WBU524330 WLQ524329:WLQ524330 WVM524329:WVM524330 E589865:E589866 JA589865:JA589866 SW589865:SW589866 ACS589865:ACS589866 AMO589865:AMO589866 AWK589865:AWK589866 BGG589865:BGG589866 BQC589865:BQC589866 BZY589865:BZY589866 CJU589865:CJU589866 CTQ589865:CTQ589866 DDM589865:DDM589866 DNI589865:DNI589866 DXE589865:DXE589866 EHA589865:EHA589866 EQW589865:EQW589866 FAS589865:FAS589866 FKO589865:FKO589866 FUK589865:FUK589866 GEG589865:GEG589866 GOC589865:GOC589866 GXY589865:GXY589866 HHU589865:HHU589866 HRQ589865:HRQ589866 IBM589865:IBM589866 ILI589865:ILI589866 IVE589865:IVE589866 JFA589865:JFA589866 JOW589865:JOW589866 JYS589865:JYS589866 KIO589865:KIO589866 KSK589865:KSK589866 LCG589865:LCG589866 LMC589865:LMC589866 LVY589865:LVY589866 MFU589865:MFU589866 MPQ589865:MPQ589866 MZM589865:MZM589866 NJI589865:NJI589866 NTE589865:NTE589866 ODA589865:ODA589866 OMW589865:OMW589866 OWS589865:OWS589866 PGO589865:PGO589866 PQK589865:PQK589866 QAG589865:QAG589866 QKC589865:QKC589866 QTY589865:QTY589866 RDU589865:RDU589866 RNQ589865:RNQ589866 RXM589865:RXM589866 SHI589865:SHI589866 SRE589865:SRE589866 TBA589865:TBA589866 TKW589865:TKW589866 TUS589865:TUS589866 UEO589865:UEO589866 UOK589865:UOK589866 UYG589865:UYG589866 VIC589865:VIC589866 VRY589865:VRY589866 WBU589865:WBU589866 WLQ589865:WLQ589866 WVM589865:WVM589866 E655401:E655402 JA655401:JA655402 SW655401:SW655402 ACS655401:ACS655402 AMO655401:AMO655402 AWK655401:AWK655402 BGG655401:BGG655402 BQC655401:BQC655402 BZY655401:BZY655402 CJU655401:CJU655402 CTQ655401:CTQ655402 DDM655401:DDM655402 DNI655401:DNI655402 DXE655401:DXE655402 EHA655401:EHA655402 EQW655401:EQW655402 FAS655401:FAS655402 FKO655401:FKO655402 FUK655401:FUK655402 GEG655401:GEG655402 GOC655401:GOC655402 GXY655401:GXY655402 HHU655401:HHU655402 HRQ655401:HRQ655402 IBM655401:IBM655402 ILI655401:ILI655402 IVE655401:IVE655402 JFA655401:JFA655402 JOW655401:JOW655402 JYS655401:JYS655402 KIO655401:KIO655402 KSK655401:KSK655402 LCG655401:LCG655402 LMC655401:LMC655402 LVY655401:LVY655402 MFU655401:MFU655402 MPQ655401:MPQ655402 MZM655401:MZM655402 NJI655401:NJI655402 NTE655401:NTE655402 ODA655401:ODA655402 OMW655401:OMW655402 OWS655401:OWS655402 PGO655401:PGO655402 PQK655401:PQK655402 QAG655401:QAG655402 QKC655401:QKC655402 QTY655401:QTY655402 RDU655401:RDU655402 RNQ655401:RNQ655402 RXM655401:RXM655402 SHI655401:SHI655402 SRE655401:SRE655402 TBA655401:TBA655402 TKW655401:TKW655402 TUS655401:TUS655402 UEO655401:UEO655402 UOK655401:UOK655402 UYG655401:UYG655402 VIC655401:VIC655402 VRY655401:VRY655402 WBU655401:WBU655402 WLQ655401:WLQ655402 WVM655401:WVM655402 E720937:E720938 JA720937:JA720938 SW720937:SW720938 ACS720937:ACS720938 AMO720937:AMO720938 AWK720937:AWK720938 BGG720937:BGG720938 BQC720937:BQC720938 BZY720937:BZY720938 CJU720937:CJU720938 CTQ720937:CTQ720938 DDM720937:DDM720938 DNI720937:DNI720938 DXE720937:DXE720938 EHA720937:EHA720938 EQW720937:EQW720938 FAS720937:FAS720938 FKO720937:FKO720938 FUK720937:FUK720938 GEG720937:GEG720938 GOC720937:GOC720938 GXY720937:GXY720938 HHU720937:HHU720938 HRQ720937:HRQ720938 IBM720937:IBM720938 ILI720937:ILI720938 IVE720937:IVE720938 JFA720937:JFA720938 JOW720937:JOW720938 JYS720937:JYS720938 KIO720937:KIO720938 KSK720937:KSK720938 LCG720937:LCG720938 LMC720937:LMC720938 LVY720937:LVY720938 MFU720937:MFU720938 MPQ720937:MPQ720938 MZM720937:MZM720938 NJI720937:NJI720938 NTE720937:NTE720938 ODA720937:ODA720938 OMW720937:OMW720938 OWS720937:OWS720938 PGO720937:PGO720938 PQK720937:PQK720938 QAG720937:QAG720938 QKC720937:QKC720938 QTY720937:QTY720938 RDU720937:RDU720938 RNQ720937:RNQ720938 RXM720937:RXM720938 SHI720937:SHI720938 SRE720937:SRE720938 TBA720937:TBA720938 TKW720937:TKW720938 TUS720937:TUS720938 UEO720937:UEO720938 UOK720937:UOK720938 UYG720937:UYG720938 VIC720937:VIC720938 VRY720937:VRY720938 WBU720937:WBU720938 WLQ720937:WLQ720938 WVM720937:WVM720938 E786473:E786474 JA786473:JA786474 SW786473:SW786474 ACS786473:ACS786474 AMO786473:AMO786474 AWK786473:AWK786474 BGG786473:BGG786474 BQC786473:BQC786474 BZY786473:BZY786474 CJU786473:CJU786474 CTQ786473:CTQ786474 DDM786473:DDM786474 DNI786473:DNI786474 DXE786473:DXE786474 EHA786473:EHA786474 EQW786473:EQW786474 FAS786473:FAS786474 FKO786473:FKO786474 FUK786473:FUK786474 GEG786473:GEG786474 GOC786473:GOC786474 GXY786473:GXY786474 HHU786473:HHU786474 HRQ786473:HRQ786474 IBM786473:IBM786474 ILI786473:ILI786474 IVE786473:IVE786474 JFA786473:JFA786474 JOW786473:JOW786474 JYS786473:JYS786474 KIO786473:KIO786474 KSK786473:KSK786474 LCG786473:LCG786474 LMC786473:LMC786474 LVY786473:LVY786474 MFU786473:MFU786474 MPQ786473:MPQ786474 MZM786473:MZM786474 NJI786473:NJI786474 NTE786473:NTE786474 ODA786473:ODA786474 OMW786473:OMW786474 OWS786473:OWS786474 PGO786473:PGO786474 PQK786473:PQK786474 QAG786473:QAG786474 QKC786473:QKC786474 QTY786473:QTY786474 RDU786473:RDU786474 RNQ786473:RNQ786474 RXM786473:RXM786474 SHI786473:SHI786474 SRE786473:SRE786474 TBA786473:TBA786474 TKW786473:TKW786474 TUS786473:TUS786474 UEO786473:UEO786474 UOK786473:UOK786474 UYG786473:UYG786474 VIC786473:VIC786474 VRY786473:VRY786474 WBU786473:WBU786474 WLQ786473:WLQ786474 WVM786473:WVM786474 E852009:E852010 JA852009:JA852010 SW852009:SW852010 ACS852009:ACS852010 AMO852009:AMO852010 AWK852009:AWK852010 BGG852009:BGG852010 BQC852009:BQC852010 BZY852009:BZY852010 CJU852009:CJU852010 CTQ852009:CTQ852010 DDM852009:DDM852010 DNI852009:DNI852010 DXE852009:DXE852010 EHA852009:EHA852010 EQW852009:EQW852010 FAS852009:FAS852010 FKO852009:FKO852010 FUK852009:FUK852010 GEG852009:GEG852010 GOC852009:GOC852010 GXY852009:GXY852010 HHU852009:HHU852010 HRQ852009:HRQ852010 IBM852009:IBM852010 ILI852009:ILI852010 IVE852009:IVE852010 JFA852009:JFA852010 JOW852009:JOW852010 JYS852009:JYS852010 KIO852009:KIO852010 KSK852009:KSK852010 LCG852009:LCG852010 LMC852009:LMC852010 LVY852009:LVY852010 MFU852009:MFU852010 MPQ852009:MPQ852010 MZM852009:MZM852010 NJI852009:NJI852010 NTE852009:NTE852010 ODA852009:ODA852010 OMW852009:OMW852010 OWS852009:OWS852010 PGO852009:PGO852010 PQK852009:PQK852010 QAG852009:QAG852010 QKC852009:QKC852010 QTY852009:QTY852010 RDU852009:RDU852010 RNQ852009:RNQ852010 RXM852009:RXM852010 SHI852009:SHI852010 SRE852009:SRE852010 TBA852009:TBA852010 TKW852009:TKW852010 TUS852009:TUS852010 UEO852009:UEO852010 UOK852009:UOK852010 UYG852009:UYG852010 VIC852009:VIC852010 VRY852009:VRY852010 WBU852009:WBU852010 WLQ852009:WLQ852010 WVM852009:WVM852010 E917545:E917546 JA917545:JA917546 SW917545:SW917546 ACS917545:ACS917546 AMO917545:AMO917546 AWK917545:AWK917546 BGG917545:BGG917546 BQC917545:BQC917546 BZY917545:BZY917546 CJU917545:CJU917546 CTQ917545:CTQ917546 DDM917545:DDM917546 DNI917545:DNI917546 DXE917545:DXE917546 EHA917545:EHA917546 EQW917545:EQW917546 FAS917545:FAS917546 FKO917545:FKO917546 FUK917545:FUK917546 GEG917545:GEG917546 GOC917545:GOC917546 GXY917545:GXY917546 HHU917545:HHU917546 HRQ917545:HRQ917546 IBM917545:IBM917546 ILI917545:ILI917546 IVE917545:IVE917546 JFA917545:JFA917546 JOW917545:JOW917546 JYS917545:JYS917546 KIO917545:KIO917546 KSK917545:KSK917546 LCG917545:LCG917546 LMC917545:LMC917546 LVY917545:LVY917546 MFU917545:MFU917546 MPQ917545:MPQ917546 MZM917545:MZM917546 NJI917545:NJI917546 NTE917545:NTE917546 ODA917545:ODA917546 OMW917545:OMW917546 OWS917545:OWS917546 PGO917545:PGO917546 PQK917545:PQK917546 QAG917545:QAG917546 QKC917545:QKC917546 QTY917545:QTY917546 RDU917545:RDU917546 RNQ917545:RNQ917546 RXM917545:RXM917546 SHI917545:SHI917546 SRE917545:SRE917546 TBA917545:TBA917546 TKW917545:TKW917546 TUS917545:TUS917546 UEO917545:UEO917546 UOK917545:UOK917546 UYG917545:UYG917546 VIC917545:VIC917546 VRY917545:VRY917546 WBU917545:WBU917546 WLQ917545:WLQ917546 WVM917545:WVM917546 E983081:E983082 JA983081:JA983082 SW983081:SW983082 ACS983081:ACS983082 AMO983081:AMO983082 AWK983081:AWK983082 BGG983081:BGG983082 BQC983081:BQC983082 BZY983081:BZY983082 CJU983081:CJU983082 CTQ983081:CTQ983082 DDM983081:DDM983082 DNI983081:DNI983082 DXE983081:DXE983082 EHA983081:EHA983082 EQW983081:EQW983082 FAS983081:FAS983082 FKO983081:FKO983082 FUK983081:FUK983082 GEG983081:GEG983082 GOC983081:GOC983082 GXY983081:GXY983082 HHU983081:HHU983082 HRQ983081:HRQ983082 IBM983081:IBM983082 ILI983081:ILI983082 IVE983081:IVE983082 JFA983081:JFA983082 JOW983081:JOW983082 JYS983081:JYS983082 KIO983081:KIO983082 KSK983081:KSK983082 LCG983081:LCG983082 LMC983081:LMC983082 LVY983081:LVY983082 MFU983081:MFU983082 MPQ983081:MPQ983082 MZM983081:MZM983082 NJI983081:NJI983082 NTE983081:NTE983082 ODA983081:ODA983082 OMW983081:OMW983082 OWS983081:OWS983082 PGO983081:PGO983082 PQK983081:PQK983082 QAG983081:QAG983082 QKC983081:QKC983082 QTY983081:QTY983082 RDU983081:RDU983082 RNQ983081:RNQ983082 RXM983081:RXM983082 SHI983081:SHI983082 SRE983081:SRE983082 TBA983081:TBA983082 TKW983081:TKW983082 TUS983081:TUS983082 UEO983081:UEO983082 UOK983081:UOK983082 UYG983081:UYG983082 VIC983081:VIC983082 VRY983081:VRY983082 WBU983081:WBU983082 WLQ983081:WLQ983082 WVM983081:WVM983082 UYG983153:UYG983154 JA46:JA47 SW46:SW47 ACS46:ACS47 AMO46:AMO47 AWK46:AWK47 BGG46:BGG47 BQC46:BQC47 BZY46:BZY47 CJU46:CJU47 CTQ46:CTQ47 DDM46:DDM47 DNI46:DNI47 DXE46:DXE47 EHA46:EHA47 EQW46:EQW47 FAS46:FAS47 FKO46:FKO47 FUK46:FUK47 GEG46:GEG47 GOC46:GOC47 GXY46:GXY47 HHU46:HHU47 HRQ46:HRQ47 IBM46:IBM47 ILI46:ILI47 IVE46:IVE47 JFA46:JFA47 JOW46:JOW47 JYS46:JYS47 KIO46:KIO47 KSK46:KSK47 LCG46:LCG47 LMC46:LMC47 LVY46:LVY47 MFU46:MFU47 MPQ46:MPQ47 MZM46:MZM47 NJI46:NJI47 NTE46:NTE47 ODA46:ODA47 OMW46:OMW47 OWS46:OWS47 PGO46:PGO47 PQK46:PQK47 QAG46:QAG47 QKC46:QKC47 QTY46:QTY47 RDU46:RDU47 RNQ46:RNQ47 RXM46:RXM47 SHI46:SHI47 SRE46:SRE47 TBA46:TBA47 TKW46:TKW47 TUS46:TUS47 UEO46:UEO47 UOK46:UOK47 UYG46:UYG47 VIC46:VIC47 VRY46:VRY47 WBU46:WBU47 WLQ46:WLQ47 WVM46:WVM47 E65574:E65575 JA65574:JA65575 SW65574:SW65575 ACS65574:ACS65575 AMO65574:AMO65575 AWK65574:AWK65575 BGG65574:BGG65575 BQC65574:BQC65575 BZY65574:BZY65575 CJU65574:CJU65575 CTQ65574:CTQ65575 DDM65574:DDM65575 DNI65574:DNI65575 DXE65574:DXE65575 EHA65574:EHA65575 EQW65574:EQW65575 FAS65574:FAS65575 FKO65574:FKO65575 FUK65574:FUK65575 GEG65574:GEG65575 GOC65574:GOC65575 GXY65574:GXY65575 HHU65574:HHU65575 HRQ65574:HRQ65575 IBM65574:IBM65575 ILI65574:ILI65575 IVE65574:IVE65575 JFA65574:JFA65575 JOW65574:JOW65575 JYS65574:JYS65575 KIO65574:KIO65575 KSK65574:KSK65575 LCG65574:LCG65575 LMC65574:LMC65575 LVY65574:LVY65575 MFU65574:MFU65575 MPQ65574:MPQ65575 MZM65574:MZM65575 NJI65574:NJI65575 NTE65574:NTE65575 ODA65574:ODA65575 OMW65574:OMW65575 OWS65574:OWS65575 PGO65574:PGO65575 PQK65574:PQK65575 QAG65574:QAG65575 QKC65574:QKC65575 QTY65574:QTY65575 RDU65574:RDU65575 RNQ65574:RNQ65575 RXM65574:RXM65575 SHI65574:SHI65575 SRE65574:SRE65575 TBA65574:TBA65575 TKW65574:TKW65575 TUS65574:TUS65575 UEO65574:UEO65575 UOK65574:UOK65575 UYG65574:UYG65575 VIC65574:VIC65575 VRY65574:VRY65575 WBU65574:WBU65575 WLQ65574:WLQ65575 WVM65574:WVM65575 E131110:E131111 JA131110:JA131111 SW131110:SW131111 ACS131110:ACS131111 AMO131110:AMO131111 AWK131110:AWK131111 BGG131110:BGG131111 BQC131110:BQC131111 BZY131110:BZY131111 CJU131110:CJU131111 CTQ131110:CTQ131111 DDM131110:DDM131111 DNI131110:DNI131111 DXE131110:DXE131111 EHA131110:EHA131111 EQW131110:EQW131111 FAS131110:FAS131111 FKO131110:FKO131111 FUK131110:FUK131111 GEG131110:GEG131111 GOC131110:GOC131111 GXY131110:GXY131111 HHU131110:HHU131111 HRQ131110:HRQ131111 IBM131110:IBM131111 ILI131110:ILI131111 IVE131110:IVE131111 JFA131110:JFA131111 JOW131110:JOW131111 JYS131110:JYS131111 KIO131110:KIO131111 KSK131110:KSK131111 LCG131110:LCG131111 LMC131110:LMC131111 LVY131110:LVY131111 MFU131110:MFU131111 MPQ131110:MPQ131111 MZM131110:MZM131111 NJI131110:NJI131111 NTE131110:NTE131111 ODA131110:ODA131111 OMW131110:OMW131111 OWS131110:OWS131111 PGO131110:PGO131111 PQK131110:PQK131111 QAG131110:QAG131111 QKC131110:QKC131111 QTY131110:QTY131111 RDU131110:RDU131111 RNQ131110:RNQ131111 RXM131110:RXM131111 SHI131110:SHI131111 SRE131110:SRE131111 TBA131110:TBA131111 TKW131110:TKW131111 TUS131110:TUS131111 UEO131110:UEO131111 UOK131110:UOK131111 UYG131110:UYG131111 VIC131110:VIC131111 VRY131110:VRY131111 WBU131110:WBU131111 WLQ131110:WLQ131111 WVM131110:WVM131111 E196646:E196647 JA196646:JA196647 SW196646:SW196647 ACS196646:ACS196647 AMO196646:AMO196647 AWK196646:AWK196647 BGG196646:BGG196647 BQC196646:BQC196647 BZY196646:BZY196647 CJU196646:CJU196647 CTQ196646:CTQ196647 DDM196646:DDM196647 DNI196646:DNI196647 DXE196646:DXE196647 EHA196646:EHA196647 EQW196646:EQW196647 FAS196646:FAS196647 FKO196646:FKO196647 FUK196646:FUK196647 GEG196646:GEG196647 GOC196646:GOC196647 GXY196646:GXY196647 HHU196646:HHU196647 HRQ196646:HRQ196647 IBM196646:IBM196647 ILI196646:ILI196647 IVE196646:IVE196647 JFA196646:JFA196647 JOW196646:JOW196647 JYS196646:JYS196647 KIO196646:KIO196647 KSK196646:KSK196647 LCG196646:LCG196647 LMC196646:LMC196647 LVY196646:LVY196647 MFU196646:MFU196647 MPQ196646:MPQ196647 MZM196646:MZM196647 NJI196646:NJI196647 NTE196646:NTE196647 ODA196646:ODA196647 OMW196646:OMW196647 OWS196646:OWS196647 PGO196646:PGO196647 PQK196646:PQK196647 QAG196646:QAG196647 QKC196646:QKC196647 QTY196646:QTY196647 RDU196646:RDU196647 RNQ196646:RNQ196647 RXM196646:RXM196647 SHI196646:SHI196647 SRE196646:SRE196647 TBA196646:TBA196647 TKW196646:TKW196647 TUS196646:TUS196647 UEO196646:UEO196647 UOK196646:UOK196647 UYG196646:UYG196647 VIC196646:VIC196647 VRY196646:VRY196647 WBU196646:WBU196647 WLQ196646:WLQ196647 WVM196646:WVM196647 E262182:E262183 JA262182:JA262183 SW262182:SW262183 ACS262182:ACS262183 AMO262182:AMO262183 AWK262182:AWK262183 BGG262182:BGG262183 BQC262182:BQC262183 BZY262182:BZY262183 CJU262182:CJU262183 CTQ262182:CTQ262183 DDM262182:DDM262183 DNI262182:DNI262183 DXE262182:DXE262183 EHA262182:EHA262183 EQW262182:EQW262183 FAS262182:FAS262183 FKO262182:FKO262183 FUK262182:FUK262183 GEG262182:GEG262183 GOC262182:GOC262183 GXY262182:GXY262183 HHU262182:HHU262183 HRQ262182:HRQ262183 IBM262182:IBM262183 ILI262182:ILI262183 IVE262182:IVE262183 JFA262182:JFA262183 JOW262182:JOW262183 JYS262182:JYS262183 KIO262182:KIO262183 KSK262182:KSK262183 LCG262182:LCG262183 LMC262182:LMC262183 LVY262182:LVY262183 MFU262182:MFU262183 MPQ262182:MPQ262183 MZM262182:MZM262183 NJI262182:NJI262183 NTE262182:NTE262183 ODA262182:ODA262183 OMW262182:OMW262183 OWS262182:OWS262183 PGO262182:PGO262183 PQK262182:PQK262183 QAG262182:QAG262183 QKC262182:QKC262183 QTY262182:QTY262183 RDU262182:RDU262183 RNQ262182:RNQ262183 RXM262182:RXM262183 SHI262182:SHI262183 SRE262182:SRE262183 TBA262182:TBA262183 TKW262182:TKW262183 TUS262182:TUS262183 UEO262182:UEO262183 UOK262182:UOK262183 UYG262182:UYG262183 VIC262182:VIC262183 VRY262182:VRY262183 WBU262182:WBU262183 WLQ262182:WLQ262183 WVM262182:WVM262183 E327718:E327719 JA327718:JA327719 SW327718:SW327719 ACS327718:ACS327719 AMO327718:AMO327719 AWK327718:AWK327719 BGG327718:BGG327719 BQC327718:BQC327719 BZY327718:BZY327719 CJU327718:CJU327719 CTQ327718:CTQ327719 DDM327718:DDM327719 DNI327718:DNI327719 DXE327718:DXE327719 EHA327718:EHA327719 EQW327718:EQW327719 FAS327718:FAS327719 FKO327718:FKO327719 FUK327718:FUK327719 GEG327718:GEG327719 GOC327718:GOC327719 GXY327718:GXY327719 HHU327718:HHU327719 HRQ327718:HRQ327719 IBM327718:IBM327719 ILI327718:ILI327719 IVE327718:IVE327719 JFA327718:JFA327719 JOW327718:JOW327719 JYS327718:JYS327719 KIO327718:KIO327719 KSK327718:KSK327719 LCG327718:LCG327719 LMC327718:LMC327719 LVY327718:LVY327719 MFU327718:MFU327719 MPQ327718:MPQ327719 MZM327718:MZM327719 NJI327718:NJI327719 NTE327718:NTE327719 ODA327718:ODA327719 OMW327718:OMW327719 OWS327718:OWS327719 PGO327718:PGO327719 PQK327718:PQK327719 QAG327718:QAG327719 QKC327718:QKC327719 QTY327718:QTY327719 RDU327718:RDU327719 RNQ327718:RNQ327719 RXM327718:RXM327719 SHI327718:SHI327719 SRE327718:SRE327719 TBA327718:TBA327719 TKW327718:TKW327719 TUS327718:TUS327719 UEO327718:UEO327719 UOK327718:UOK327719 UYG327718:UYG327719 VIC327718:VIC327719 VRY327718:VRY327719 WBU327718:WBU327719 WLQ327718:WLQ327719 WVM327718:WVM327719 E393254:E393255 JA393254:JA393255 SW393254:SW393255 ACS393254:ACS393255 AMO393254:AMO393255 AWK393254:AWK393255 BGG393254:BGG393255 BQC393254:BQC393255 BZY393254:BZY393255 CJU393254:CJU393255 CTQ393254:CTQ393255 DDM393254:DDM393255 DNI393254:DNI393255 DXE393254:DXE393255 EHA393254:EHA393255 EQW393254:EQW393255 FAS393254:FAS393255 FKO393254:FKO393255 FUK393254:FUK393255 GEG393254:GEG393255 GOC393254:GOC393255 GXY393254:GXY393255 HHU393254:HHU393255 HRQ393254:HRQ393255 IBM393254:IBM393255 ILI393254:ILI393255 IVE393254:IVE393255 JFA393254:JFA393255 JOW393254:JOW393255 JYS393254:JYS393255 KIO393254:KIO393255 KSK393254:KSK393255 LCG393254:LCG393255 LMC393254:LMC393255 LVY393254:LVY393255 MFU393254:MFU393255 MPQ393254:MPQ393255 MZM393254:MZM393255 NJI393254:NJI393255 NTE393254:NTE393255 ODA393254:ODA393255 OMW393254:OMW393255 OWS393254:OWS393255 PGO393254:PGO393255 PQK393254:PQK393255 QAG393254:QAG393255 QKC393254:QKC393255 QTY393254:QTY393255 RDU393254:RDU393255 RNQ393254:RNQ393255 RXM393254:RXM393255 SHI393254:SHI393255 SRE393254:SRE393255 TBA393254:TBA393255 TKW393254:TKW393255 TUS393254:TUS393255 UEO393254:UEO393255 UOK393254:UOK393255 UYG393254:UYG393255 VIC393254:VIC393255 VRY393254:VRY393255 WBU393254:WBU393255 WLQ393254:WLQ393255 WVM393254:WVM393255 E458790:E458791 JA458790:JA458791 SW458790:SW458791 ACS458790:ACS458791 AMO458790:AMO458791 AWK458790:AWK458791 BGG458790:BGG458791 BQC458790:BQC458791 BZY458790:BZY458791 CJU458790:CJU458791 CTQ458790:CTQ458791 DDM458790:DDM458791 DNI458790:DNI458791 DXE458790:DXE458791 EHA458790:EHA458791 EQW458790:EQW458791 FAS458790:FAS458791 FKO458790:FKO458791 FUK458790:FUK458791 GEG458790:GEG458791 GOC458790:GOC458791 GXY458790:GXY458791 HHU458790:HHU458791 HRQ458790:HRQ458791 IBM458790:IBM458791 ILI458790:ILI458791 IVE458790:IVE458791 JFA458790:JFA458791 JOW458790:JOW458791 JYS458790:JYS458791 KIO458790:KIO458791 KSK458790:KSK458791 LCG458790:LCG458791 LMC458790:LMC458791 LVY458790:LVY458791 MFU458790:MFU458791 MPQ458790:MPQ458791 MZM458790:MZM458791 NJI458790:NJI458791 NTE458790:NTE458791 ODA458790:ODA458791 OMW458790:OMW458791 OWS458790:OWS458791 PGO458790:PGO458791 PQK458790:PQK458791 QAG458790:QAG458791 QKC458790:QKC458791 QTY458790:QTY458791 RDU458790:RDU458791 RNQ458790:RNQ458791 RXM458790:RXM458791 SHI458790:SHI458791 SRE458790:SRE458791 TBA458790:TBA458791 TKW458790:TKW458791 TUS458790:TUS458791 UEO458790:UEO458791 UOK458790:UOK458791 UYG458790:UYG458791 VIC458790:VIC458791 VRY458790:VRY458791 WBU458790:WBU458791 WLQ458790:WLQ458791 WVM458790:WVM458791 E524326:E524327 JA524326:JA524327 SW524326:SW524327 ACS524326:ACS524327 AMO524326:AMO524327 AWK524326:AWK524327 BGG524326:BGG524327 BQC524326:BQC524327 BZY524326:BZY524327 CJU524326:CJU524327 CTQ524326:CTQ524327 DDM524326:DDM524327 DNI524326:DNI524327 DXE524326:DXE524327 EHA524326:EHA524327 EQW524326:EQW524327 FAS524326:FAS524327 FKO524326:FKO524327 FUK524326:FUK524327 GEG524326:GEG524327 GOC524326:GOC524327 GXY524326:GXY524327 HHU524326:HHU524327 HRQ524326:HRQ524327 IBM524326:IBM524327 ILI524326:ILI524327 IVE524326:IVE524327 JFA524326:JFA524327 JOW524326:JOW524327 JYS524326:JYS524327 KIO524326:KIO524327 KSK524326:KSK524327 LCG524326:LCG524327 LMC524326:LMC524327 LVY524326:LVY524327 MFU524326:MFU524327 MPQ524326:MPQ524327 MZM524326:MZM524327 NJI524326:NJI524327 NTE524326:NTE524327 ODA524326:ODA524327 OMW524326:OMW524327 OWS524326:OWS524327 PGO524326:PGO524327 PQK524326:PQK524327 QAG524326:QAG524327 QKC524326:QKC524327 QTY524326:QTY524327 RDU524326:RDU524327 RNQ524326:RNQ524327 RXM524326:RXM524327 SHI524326:SHI524327 SRE524326:SRE524327 TBA524326:TBA524327 TKW524326:TKW524327 TUS524326:TUS524327 UEO524326:UEO524327 UOK524326:UOK524327 UYG524326:UYG524327 VIC524326:VIC524327 VRY524326:VRY524327 WBU524326:WBU524327 WLQ524326:WLQ524327 WVM524326:WVM524327 E589862:E589863 JA589862:JA589863 SW589862:SW589863 ACS589862:ACS589863 AMO589862:AMO589863 AWK589862:AWK589863 BGG589862:BGG589863 BQC589862:BQC589863 BZY589862:BZY589863 CJU589862:CJU589863 CTQ589862:CTQ589863 DDM589862:DDM589863 DNI589862:DNI589863 DXE589862:DXE589863 EHA589862:EHA589863 EQW589862:EQW589863 FAS589862:FAS589863 FKO589862:FKO589863 FUK589862:FUK589863 GEG589862:GEG589863 GOC589862:GOC589863 GXY589862:GXY589863 HHU589862:HHU589863 HRQ589862:HRQ589863 IBM589862:IBM589863 ILI589862:ILI589863 IVE589862:IVE589863 JFA589862:JFA589863 JOW589862:JOW589863 JYS589862:JYS589863 KIO589862:KIO589863 KSK589862:KSK589863 LCG589862:LCG589863 LMC589862:LMC589863 LVY589862:LVY589863 MFU589862:MFU589863 MPQ589862:MPQ589863 MZM589862:MZM589863 NJI589862:NJI589863 NTE589862:NTE589863 ODA589862:ODA589863 OMW589862:OMW589863 OWS589862:OWS589863 PGO589862:PGO589863 PQK589862:PQK589863 QAG589862:QAG589863 QKC589862:QKC589863 QTY589862:QTY589863 RDU589862:RDU589863 RNQ589862:RNQ589863 RXM589862:RXM589863 SHI589862:SHI589863 SRE589862:SRE589863 TBA589862:TBA589863 TKW589862:TKW589863 TUS589862:TUS589863 UEO589862:UEO589863 UOK589862:UOK589863 UYG589862:UYG589863 VIC589862:VIC589863 VRY589862:VRY589863 WBU589862:WBU589863 WLQ589862:WLQ589863 WVM589862:WVM589863 E655398:E655399 JA655398:JA655399 SW655398:SW655399 ACS655398:ACS655399 AMO655398:AMO655399 AWK655398:AWK655399 BGG655398:BGG655399 BQC655398:BQC655399 BZY655398:BZY655399 CJU655398:CJU655399 CTQ655398:CTQ655399 DDM655398:DDM655399 DNI655398:DNI655399 DXE655398:DXE655399 EHA655398:EHA655399 EQW655398:EQW655399 FAS655398:FAS655399 FKO655398:FKO655399 FUK655398:FUK655399 GEG655398:GEG655399 GOC655398:GOC655399 GXY655398:GXY655399 HHU655398:HHU655399 HRQ655398:HRQ655399 IBM655398:IBM655399 ILI655398:ILI655399 IVE655398:IVE655399 JFA655398:JFA655399 JOW655398:JOW655399 JYS655398:JYS655399 KIO655398:KIO655399 KSK655398:KSK655399 LCG655398:LCG655399 LMC655398:LMC655399 LVY655398:LVY655399 MFU655398:MFU655399 MPQ655398:MPQ655399 MZM655398:MZM655399 NJI655398:NJI655399 NTE655398:NTE655399 ODA655398:ODA655399 OMW655398:OMW655399 OWS655398:OWS655399 PGO655398:PGO655399 PQK655398:PQK655399 QAG655398:QAG655399 QKC655398:QKC655399 QTY655398:QTY655399 RDU655398:RDU655399 RNQ655398:RNQ655399 RXM655398:RXM655399 SHI655398:SHI655399 SRE655398:SRE655399 TBA655398:TBA655399 TKW655398:TKW655399 TUS655398:TUS655399 UEO655398:UEO655399 UOK655398:UOK655399 UYG655398:UYG655399 VIC655398:VIC655399 VRY655398:VRY655399 WBU655398:WBU655399 WLQ655398:WLQ655399 WVM655398:WVM655399 E720934:E720935 JA720934:JA720935 SW720934:SW720935 ACS720934:ACS720935 AMO720934:AMO720935 AWK720934:AWK720935 BGG720934:BGG720935 BQC720934:BQC720935 BZY720934:BZY720935 CJU720934:CJU720935 CTQ720934:CTQ720935 DDM720934:DDM720935 DNI720934:DNI720935 DXE720934:DXE720935 EHA720934:EHA720935 EQW720934:EQW720935 FAS720934:FAS720935 FKO720934:FKO720935 FUK720934:FUK720935 GEG720934:GEG720935 GOC720934:GOC720935 GXY720934:GXY720935 HHU720934:HHU720935 HRQ720934:HRQ720935 IBM720934:IBM720935 ILI720934:ILI720935 IVE720934:IVE720935 JFA720934:JFA720935 JOW720934:JOW720935 JYS720934:JYS720935 KIO720934:KIO720935 KSK720934:KSK720935 LCG720934:LCG720935 LMC720934:LMC720935 LVY720934:LVY720935 MFU720934:MFU720935 MPQ720934:MPQ720935 MZM720934:MZM720935 NJI720934:NJI720935 NTE720934:NTE720935 ODA720934:ODA720935 OMW720934:OMW720935 OWS720934:OWS720935 PGO720934:PGO720935 PQK720934:PQK720935 QAG720934:QAG720935 QKC720934:QKC720935 QTY720934:QTY720935 RDU720934:RDU720935 RNQ720934:RNQ720935 RXM720934:RXM720935 SHI720934:SHI720935 SRE720934:SRE720935 TBA720934:TBA720935 TKW720934:TKW720935 TUS720934:TUS720935 UEO720934:UEO720935 UOK720934:UOK720935 UYG720934:UYG720935 VIC720934:VIC720935 VRY720934:VRY720935 WBU720934:WBU720935 WLQ720934:WLQ720935 WVM720934:WVM720935 E786470:E786471 JA786470:JA786471 SW786470:SW786471 ACS786470:ACS786471 AMO786470:AMO786471 AWK786470:AWK786471 BGG786470:BGG786471 BQC786470:BQC786471 BZY786470:BZY786471 CJU786470:CJU786471 CTQ786470:CTQ786471 DDM786470:DDM786471 DNI786470:DNI786471 DXE786470:DXE786471 EHA786470:EHA786471 EQW786470:EQW786471 FAS786470:FAS786471 FKO786470:FKO786471 FUK786470:FUK786471 GEG786470:GEG786471 GOC786470:GOC786471 GXY786470:GXY786471 HHU786470:HHU786471 HRQ786470:HRQ786471 IBM786470:IBM786471 ILI786470:ILI786471 IVE786470:IVE786471 JFA786470:JFA786471 JOW786470:JOW786471 JYS786470:JYS786471 KIO786470:KIO786471 KSK786470:KSK786471 LCG786470:LCG786471 LMC786470:LMC786471 LVY786470:LVY786471 MFU786470:MFU786471 MPQ786470:MPQ786471 MZM786470:MZM786471 NJI786470:NJI786471 NTE786470:NTE786471 ODA786470:ODA786471 OMW786470:OMW786471 OWS786470:OWS786471 PGO786470:PGO786471 PQK786470:PQK786471 QAG786470:QAG786471 QKC786470:QKC786471 QTY786470:QTY786471 RDU786470:RDU786471 RNQ786470:RNQ786471 RXM786470:RXM786471 SHI786470:SHI786471 SRE786470:SRE786471 TBA786470:TBA786471 TKW786470:TKW786471 TUS786470:TUS786471 UEO786470:UEO786471 UOK786470:UOK786471 UYG786470:UYG786471 VIC786470:VIC786471 VRY786470:VRY786471 WBU786470:WBU786471 WLQ786470:WLQ786471 WVM786470:WVM786471 E852006:E852007 JA852006:JA852007 SW852006:SW852007 ACS852006:ACS852007 AMO852006:AMO852007 AWK852006:AWK852007 BGG852006:BGG852007 BQC852006:BQC852007 BZY852006:BZY852007 CJU852006:CJU852007 CTQ852006:CTQ852007 DDM852006:DDM852007 DNI852006:DNI852007 DXE852006:DXE852007 EHA852006:EHA852007 EQW852006:EQW852007 FAS852006:FAS852007 FKO852006:FKO852007 FUK852006:FUK852007 GEG852006:GEG852007 GOC852006:GOC852007 GXY852006:GXY852007 HHU852006:HHU852007 HRQ852006:HRQ852007 IBM852006:IBM852007 ILI852006:ILI852007 IVE852006:IVE852007 JFA852006:JFA852007 JOW852006:JOW852007 JYS852006:JYS852007 KIO852006:KIO852007 KSK852006:KSK852007 LCG852006:LCG852007 LMC852006:LMC852007 LVY852006:LVY852007 MFU852006:MFU852007 MPQ852006:MPQ852007 MZM852006:MZM852007 NJI852006:NJI852007 NTE852006:NTE852007 ODA852006:ODA852007 OMW852006:OMW852007 OWS852006:OWS852007 PGO852006:PGO852007 PQK852006:PQK852007 QAG852006:QAG852007 QKC852006:QKC852007 QTY852006:QTY852007 RDU852006:RDU852007 RNQ852006:RNQ852007 RXM852006:RXM852007 SHI852006:SHI852007 SRE852006:SRE852007 TBA852006:TBA852007 TKW852006:TKW852007 TUS852006:TUS852007 UEO852006:UEO852007 UOK852006:UOK852007 UYG852006:UYG852007 VIC852006:VIC852007 VRY852006:VRY852007 WBU852006:WBU852007 WLQ852006:WLQ852007 WVM852006:WVM852007 E917542:E917543 JA917542:JA917543 SW917542:SW917543 ACS917542:ACS917543 AMO917542:AMO917543 AWK917542:AWK917543 BGG917542:BGG917543 BQC917542:BQC917543 BZY917542:BZY917543 CJU917542:CJU917543 CTQ917542:CTQ917543 DDM917542:DDM917543 DNI917542:DNI917543 DXE917542:DXE917543 EHA917542:EHA917543 EQW917542:EQW917543 FAS917542:FAS917543 FKO917542:FKO917543 FUK917542:FUK917543 GEG917542:GEG917543 GOC917542:GOC917543 GXY917542:GXY917543 HHU917542:HHU917543 HRQ917542:HRQ917543 IBM917542:IBM917543 ILI917542:ILI917543 IVE917542:IVE917543 JFA917542:JFA917543 JOW917542:JOW917543 JYS917542:JYS917543 KIO917542:KIO917543 KSK917542:KSK917543 LCG917542:LCG917543 LMC917542:LMC917543 LVY917542:LVY917543 MFU917542:MFU917543 MPQ917542:MPQ917543 MZM917542:MZM917543 NJI917542:NJI917543 NTE917542:NTE917543 ODA917542:ODA917543 OMW917542:OMW917543 OWS917542:OWS917543 PGO917542:PGO917543 PQK917542:PQK917543 QAG917542:QAG917543 QKC917542:QKC917543 QTY917542:QTY917543 RDU917542:RDU917543 RNQ917542:RNQ917543 RXM917542:RXM917543 SHI917542:SHI917543 SRE917542:SRE917543 TBA917542:TBA917543 TKW917542:TKW917543 TUS917542:TUS917543 UEO917542:UEO917543 UOK917542:UOK917543 UYG917542:UYG917543 VIC917542:VIC917543 VRY917542:VRY917543 WBU917542:WBU917543 WLQ917542:WLQ917543 WVM917542:WVM917543 E983078:E983079 JA983078:JA983079 SW983078:SW983079 ACS983078:ACS983079 AMO983078:AMO983079 AWK983078:AWK983079 BGG983078:BGG983079 BQC983078:BQC983079 BZY983078:BZY983079 CJU983078:CJU983079 CTQ983078:CTQ983079 DDM983078:DDM983079 DNI983078:DNI983079 DXE983078:DXE983079 EHA983078:EHA983079 EQW983078:EQW983079 FAS983078:FAS983079 FKO983078:FKO983079 FUK983078:FUK983079 GEG983078:GEG983079 GOC983078:GOC983079 GXY983078:GXY983079 HHU983078:HHU983079 HRQ983078:HRQ983079 IBM983078:IBM983079 ILI983078:ILI983079 IVE983078:IVE983079 JFA983078:JFA983079 JOW983078:JOW983079 JYS983078:JYS983079 KIO983078:KIO983079 KSK983078:KSK983079 LCG983078:LCG983079 LMC983078:LMC983079 LVY983078:LVY983079 MFU983078:MFU983079 MPQ983078:MPQ983079 MZM983078:MZM983079 NJI983078:NJI983079 NTE983078:NTE983079 ODA983078:ODA983079 OMW983078:OMW983079 OWS983078:OWS983079 PGO983078:PGO983079 PQK983078:PQK983079 QAG983078:QAG983079 QKC983078:QKC983079 QTY983078:QTY983079 RDU983078:RDU983079 RNQ983078:RNQ983079 RXM983078:RXM983079 SHI983078:SHI983079 SRE983078:SRE983079 TBA983078:TBA983079 TKW983078:TKW983079 TUS983078:TUS983079 UEO983078:UEO983079 UOK983078:UOK983079 UYG983078:UYG983079 VIC983078:VIC983079 VRY983078:VRY983079 WBU983078:WBU983079 WLQ983078:WLQ983079 WVM983078:WVM983079 VIC983153:VIC983154 AO65581:AP65582 KK65581:KL65582 UG65581:UH65582 AEC65581:AED65582 ANY65581:ANZ65582 AXU65581:AXV65582 BHQ65581:BHR65582 BRM65581:BRN65582 CBI65581:CBJ65582 CLE65581:CLF65582 CVA65581:CVB65582 DEW65581:DEX65582 DOS65581:DOT65582 DYO65581:DYP65582 EIK65581:EIL65582 ESG65581:ESH65582 FCC65581:FCD65582 FLY65581:FLZ65582 FVU65581:FVV65582 GFQ65581:GFR65582 GPM65581:GPN65582 GZI65581:GZJ65582 HJE65581:HJF65582 HTA65581:HTB65582 ICW65581:ICX65582 IMS65581:IMT65582 IWO65581:IWP65582 JGK65581:JGL65582 JQG65581:JQH65582 KAC65581:KAD65582 KJY65581:KJZ65582 KTU65581:KTV65582 LDQ65581:LDR65582 LNM65581:LNN65582 LXI65581:LXJ65582 MHE65581:MHF65582 MRA65581:MRB65582 NAW65581:NAX65582 NKS65581:NKT65582 NUO65581:NUP65582 OEK65581:OEL65582 OOG65581:OOH65582 OYC65581:OYD65582 PHY65581:PHZ65582 PRU65581:PRV65582 QBQ65581:QBR65582 QLM65581:QLN65582 QVI65581:QVJ65582 RFE65581:RFF65582 RPA65581:RPB65582 RYW65581:RYX65582 SIS65581:SIT65582 SSO65581:SSP65582 TCK65581:TCL65582 TMG65581:TMH65582 TWC65581:TWD65582 UFY65581:UFZ65582 UPU65581:UPV65582 UZQ65581:UZR65582 VJM65581:VJN65582 VTI65581:VTJ65582 WDE65581:WDF65582 WNA65581:WNB65582 WWW65581:WWX65582 AO131117:AP131118 KK131117:KL131118 UG131117:UH131118 AEC131117:AED131118 ANY131117:ANZ131118 AXU131117:AXV131118 BHQ131117:BHR131118 BRM131117:BRN131118 CBI131117:CBJ131118 CLE131117:CLF131118 CVA131117:CVB131118 DEW131117:DEX131118 DOS131117:DOT131118 DYO131117:DYP131118 EIK131117:EIL131118 ESG131117:ESH131118 FCC131117:FCD131118 FLY131117:FLZ131118 FVU131117:FVV131118 GFQ131117:GFR131118 GPM131117:GPN131118 GZI131117:GZJ131118 HJE131117:HJF131118 HTA131117:HTB131118 ICW131117:ICX131118 IMS131117:IMT131118 IWO131117:IWP131118 JGK131117:JGL131118 JQG131117:JQH131118 KAC131117:KAD131118 KJY131117:KJZ131118 KTU131117:KTV131118 LDQ131117:LDR131118 LNM131117:LNN131118 LXI131117:LXJ131118 MHE131117:MHF131118 MRA131117:MRB131118 NAW131117:NAX131118 NKS131117:NKT131118 NUO131117:NUP131118 OEK131117:OEL131118 OOG131117:OOH131118 OYC131117:OYD131118 PHY131117:PHZ131118 PRU131117:PRV131118 QBQ131117:QBR131118 QLM131117:QLN131118 QVI131117:QVJ131118 RFE131117:RFF131118 RPA131117:RPB131118 RYW131117:RYX131118 SIS131117:SIT131118 SSO131117:SSP131118 TCK131117:TCL131118 TMG131117:TMH131118 TWC131117:TWD131118 UFY131117:UFZ131118 UPU131117:UPV131118 UZQ131117:UZR131118 VJM131117:VJN131118 VTI131117:VTJ131118 WDE131117:WDF131118 WNA131117:WNB131118 WWW131117:WWX131118 AO196653:AP196654 KK196653:KL196654 UG196653:UH196654 AEC196653:AED196654 ANY196653:ANZ196654 AXU196653:AXV196654 BHQ196653:BHR196654 BRM196653:BRN196654 CBI196653:CBJ196654 CLE196653:CLF196654 CVA196653:CVB196654 DEW196653:DEX196654 DOS196653:DOT196654 DYO196653:DYP196654 EIK196653:EIL196654 ESG196653:ESH196654 FCC196653:FCD196654 FLY196653:FLZ196654 FVU196653:FVV196654 GFQ196653:GFR196654 GPM196653:GPN196654 GZI196653:GZJ196654 HJE196653:HJF196654 HTA196653:HTB196654 ICW196653:ICX196654 IMS196653:IMT196654 IWO196653:IWP196654 JGK196653:JGL196654 JQG196653:JQH196654 KAC196653:KAD196654 KJY196653:KJZ196654 KTU196653:KTV196654 LDQ196653:LDR196654 LNM196653:LNN196654 LXI196653:LXJ196654 MHE196653:MHF196654 MRA196653:MRB196654 NAW196653:NAX196654 NKS196653:NKT196654 NUO196653:NUP196654 OEK196653:OEL196654 OOG196653:OOH196654 OYC196653:OYD196654 PHY196653:PHZ196654 PRU196653:PRV196654 QBQ196653:QBR196654 QLM196653:QLN196654 QVI196653:QVJ196654 RFE196653:RFF196654 RPA196653:RPB196654 RYW196653:RYX196654 SIS196653:SIT196654 SSO196653:SSP196654 TCK196653:TCL196654 TMG196653:TMH196654 TWC196653:TWD196654 UFY196653:UFZ196654 UPU196653:UPV196654 UZQ196653:UZR196654 VJM196653:VJN196654 VTI196653:VTJ196654 WDE196653:WDF196654 WNA196653:WNB196654 WWW196653:WWX196654 AO262189:AP262190 KK262189:KL262190 UG262189:UH262190 AEC262189:AED262190 ANY262189:ANZ262190 AXU262189:AXV262190 BHQ262189:BHR262190 BRM262189:BRN262190 CBI262189:CBJ262190 CLE262189:CLF262190 CVA262189:CVB262190 DEW262189:DEX262190 DOS262189:DOT262190 DYO262189:DYP262190 EIK262189:EIL262190 ESG262189:ESH262190 FCC262189:FCD262190 FLY262189:FLZ262190 FVU262189:FVV262190 GFQ262189:GFR262190 GPM262189:GPN262190 GZI262189:GZJ262190 HJE262189:HJF262190 HTA262189:HTB262190 ICW262189:ICX262190 IMS262189:IMT262190 IWO262189:IWP262190 JGK262189:JGL262190 JQG262189:JQH262190 KAC262189:KAD262190 KJY262189:KJZ262190 KTU262189:KTV262190 LDQ262189:LDR262190 LNM262189:LNN262190 LXI262189:LXJ262190 MHE262189:MHF262190 MRA262189:MRB262190 NAW262189:NAX262190 NKS262189:NKT262190 NUO262189:NUP262190 OEK262189:OEL262190 OOG262189:OOH262190 OYC262189:OYD262190 PHY262189:PHZ262190 PRU262189:PRV262190 QBQ262189:QBR262190 QLM262189:QLN262190 QVI262189:QVJ262190 RFE262189:RFF262190 RPA262189:RPB262190 RYW262189:RYX262190 SIS262189:SIT262190 SSO262189:SSP262190 TCK262189:TCL262190 TMG262189:TMH262190 TWC262189:TWD262190 UFY262189:UFZ262190 UPU262189:UPV262190 UZQ262189:UZR262190 VJM262189:VJN262190 VTI262189:VTJ262190 WDE262189:WDF262190 WNA262189:WNB262190 WWW262189:WWX262190 AO327725:AP327726 KK327725:KL327726 UG327725:UH327726 AEC327725:AED327726 ANY327725:ANZ327726 AXU327725:AXV327726 BHQ327725:BHR327726 BRM327725:BRN327726 CBI327725:CBJ327726 CLE327725:CLF327726 CVA327725:CVB327726 DEW327725:DEX327726 DOS327725:DOT327726 DYO327725:DYP327726 EIK327725:EIL327726 ESG327725:ESH327726 FCC327725:FCD327726 FLY327725:FLZ327726 FVU327725:FVV327726 GFQ327725:GFR327726 GPM327725:GPN327726 GZI327725:GZJ327726 HJE327725:HJF327726 HTA327725:HTB327726 ICW327725:ICX327726 IMS327725:IMT327726 IWO327725:IWP327726 JGK327725:JGL327726 JQG327725:JQH327726 KAC327725:KAD327726 KJY327725:KJZ327726 KTU327725:KTV327726 LDQ327725:LDR327726 LNM327725:LNN327726 LXI327725:LXJ327726 MHE327725:MHF327726 MRA327725:MRB327726 NAW327725:NAX327726 NKS327725:NKT327726 NUO327725:NUP327726 OEK327725:OEL327726 OOG327725:OOH327726 OYC327725:OYD327726 PHY327725:PHZ327726 PRU327725:PRV327726 QBQ327725:QBR327726 QLM327725:QLN327726 QVI327725:QVJ327726 RFE327725:RFF327726 RPA327725:RPB327726 RYW327725:RYX327726 SIS327725:SIT327726 SSO327725:SSP327726 TCK327725:TCL327726 TMG327725:TMH327726 TWC327725:TWD327726 UFY327725:UFZ327726 UPU327725:UPV327726 UZQ327725:UZR327726 VJM327725:VJN327726 VTI327725:VTJ327726 WDE327725:WDF327726 WNA327725:WNB327726 WWW327725:WWX327726 AO393261:AP393262 KK393261:KL393262 UG393261:UH393262 AEC393261:AED393262 ANY393261:ANZ393262 AXU393261:AXV393262 BHQ393261:BHR393262 BRM393261:BRN393262 CBI393261:CBJ393262 CLE393261:CLF393262 CVA393261:CVB393262 DEW393261:DEX393262 DOS393261:DOT393262 DYO393261:DYP393262 EIK393261:EIL393262 ESG393261:ESH393262 FCC393261:FCD393262 FLY393261:FLZ393262 FVU393261:FVV393262 GFQ393261:GFR393262 GPM393261:GPN393262 GZI393261:GZJ393262 HJE393261:HJF393262 HTA393261:HTB393262 ICW393261:ICX393262 IMS393261:IMT393262 IWO393261:IWP393262 JGK393261:JGL393262 JQG393261:JQH393262 KAC393261:KAD393262 KJY393261:KJZ393262 KTU393261:KTV393262 LDQ393261:LDR393262 LNM393261:LNN393262 LXI393261:LXJ393262 MHE393261:MHF393262 MRA393261:MRB393262 NAW393261:NAX393262 NKS393261:NKT393262 NUO393261:NUP393262 OEK393261:OEL393262 OOG393261:OOH393262 OYC393261:OYD393262 PHY393261:PHZ393262 PRU393261:PRV393262 QBQ393261:QBR393262 QLM393261:QLN393262 QVI393261:QVJ393262 RFE393261:RFF393262 RPA393261:RPB393262 RYW393261:RYX393262 SIS393261:SIT393262 SSO393261:SSP393262 TCK393261:TCL393262 TMG393261:TMH393262 TWC393261:TWD393262 UFY393261:UFZ393262 UPU393261:UPV393262 UZQ393261:UZR393262 VJM393261:VJN393262 VTI393261:VTJ393262 WDE393261:WDF393262 WNA393261:WNB393262 WWW393261:WWX393262 AO458797:AP458798 KK458797:KL458798 UG458797:UH458798 AEC458797:AED458798 ANY458797:ANZ458798 AXU458797:AXV458798 BHQ458797:BHR458798 BRM458797:BRN458798 CBI458797:CBJ458798 CLE458797:CLF458798 CVA458797:CVB458798 DEW458797:DEX458798 DOS458797:DOT458798 DYO458797:DYP458798 EIK458797:EIL458798 ESG458797:ESH458798 FCC458797:FCD458798 FLY458797:FLZ458798 FVU458797:FVV458798 GFQ458797:GFR458798 GPM458797:GPN458798 GZI458797:GZJ458798 HJE458797:HJF458798 HTA458797:HTB458798 ICW458797:ICX458798 IMS458797:IMT458798 IWO458797:IWP458798 JGK458797:JGL458798 JQG458797:JQH458798 KAC458797:KAD458798 KJY458797:KJZ458798 KTU458797:KTV458798 LDQ458797:LDR458798 LNM458797:LNN458798 LXI458797:LXJ458798 MHE458797:MHF458798 MRA458797:MRB458798 NAW458797:NAX458798 NKS458797:NKT458798 NUO458797:NUP458798 OEK458797:OEL458798 OOG458797:OOH458798 OYC458797:OYD458798 PHY458797:PHZ458798 PRU458797:PRV458798 QBQ458797:QBR458798 QLM458797:QLN458798 QVI458797:QVJ458798 RFE458797:RFF458798 RPA458797:RPB458798 RYW458797:RYX458798 SIS458797:SIT458798 SSO458797:SSP458798 TCK458797:TCL458798 TMG458797:TMH458798 TWC458797:TWD458798 UFY458797:UFZ458798 UPU458797:UPV458798 UZQ458797:UZR458798 VJM458797:VJN458798 VTI458797:VTJ458798 WDE458797:WDF458798 WNA458797:WNB458798 WWW458797:WWX458798 AO524333:AP524334 KK524333:KL524334 UG524333:UH524334 AEC524333:AED524334 ANY524333:ANZ524334 AXU524333:AXV524334 BHQ524333:BHR524334 BRM524333:BRN524334 CBI524333:CBJ524334 CLE524333:CLF524334 CVA524333:CVB524334 DEW524333:DEX524334 DOS524333:DOT524334 DYO524333:DYP524334 EIK524333:EIL524334 ESG524333:ESH524334 FCC524333:FCD524334 FLY524333:FLZ524334 FVU524333:FVV524334 GFQ524333:GFR524334 GPM524333:GPN524334 GZI524333:GZJ524334 HJE524333:HJF524334 HTA524333:HTB524334 ICW524333:ICX524334 IMS524333:IMT524334 IWO524333:IWP524334 JGK524333:JGL524334 JQG524333:JQH524334 KAC524333:KAD524334 KJY524333:KJZ524334 KTU524333:KTV524334 LDQ524333:LDR524334 LNM524333:LNN524334 LXI524333:LXJ524334 MHE524333:MHF524334 MRA524333:MRB524334 NAW524333:NAX524334 NKS524333:NKT524334 NUO524333:NUP524334 OEK524333:OEL524334 OOG524333:OOH524334 OYC524333:OYD524334 PHY524333:PHZ524334 PRU524333:PRV524334 QBQ524333:QBR524334 QLM524333:QLN524334 QVI524333:QVJ524334 RFE524333:RFF524334 RPA524333:RPB524334 RYW524333:RYX524334 SIS524333:SIT524334 SSO524333:SSP524334 TCK524333:TCL524334 TMG524333:TMH524334 TWC524333:TWD524334 UFY524333:UFZ524334 UPU524333:UPV524334 UZQ524333:UZR524334 VJM524333:VJN524334 VTI524333:VTJ524334 WDE524333:WDF524334 WNA524333:WNB524334 WWW524333:WWX524334 AO589869:AP589870 KK589869:KL589870 UG589869:UH589870 AEC589869:AED589870 ANY589869:ANZ589870 AXU589869:AXV589870 BHQ589869:BHR589870 BRM589869:BRN589870 CBI589869:CBJ589870 CLE589869:CLF589870 CVA589869:CVB589870 DEW589869:DEX589870 DOS589869:DOT589870 DYO589869:DYP589870 EIK589869:EIL589870 ESG589869:ESH589870 FCC589869:FCD589870 FLY589869:FLZ589870 FVU589869:FVV589870 GFQ589869:GFR589870 GPM589869:GPN589870 GZI589869:GZJ589870 HJE589869:HJF589870 HTA589869:HTB589870 ICW589869:ICX589870 IMS589869:IMT589870 IWO589869:IWP589870 JGK589869:JGL589870 JQG589869:JQH589870 KAC589869:KAD589870 KJY589869:KJZ589870 KTU589869:KTV589870 LDQ589869:LDR589870 LNM589869:LNN589870 LXI589869:LXJ589870 MHE589869:MHF589870 MRA589869:MRB589870 NAW589869:NAX589870 NKS589869:NKT589870 NUO589869:NUP589870 OEK589869:OEL589870 OOG589869:OOH589870 OYC589869:OYD589870 PHY589869:PHZ589870 PRU589869:PRV589870 QBQ589869:QBR589870 QLM589869:QLN589870 QVI589869:QVJ589870 RFE589869:RFF589870 RPA589869:RPB589870 RYW589869:RYX589870 SIS589869:SIT589870 SSO589869:SSP589870 TCK589869:TCL589870 TMG589869:TMH589870 TWC589869:TWD589870 UFY589869:UFZ589870 UPU589869:UPV589870 UZQ589869:UZR589870 VJM589869:VJN589870 VTI589869:VTJ589870 WDE589869:WDF589870 WNA589869:WNB589870 WWW589869:WWX589870 AO655405:AP655406 KK655405:KL655406 UG655405:UH655406 AEC655405:AED655406 ANY655405:ANZ655406 AXU655405:AXV655406 BHQ655405:BHR655406 BRM655405:BRN655406 CBI655405:CBJ655406 CLE655405:CLF655406 CVA655405:CVB655406 DEW655405:DEX655406 DOS655405:DOT655406 DYO655405:DYP655406 EIK655405:EIL655406 ESG655405:ESH655406 FCC655405:FCD655406 FLY655405:FLZ655406 FVU655405:FVV655406 GFQ655405:GFR655406 GPM655405:GPN655406 GZI655405:GZJ655406 HJE655405:HJF655406 HTA655405:HTB655406 ICW655405:ICX655406 IMS655405:IMT655406 IWO655405:IWP655406 JGK655405:JGL655406 JQG655405:JQH655406 KAC655405:KAD655406 KJY655405:KJZ655406 KTU655405:KTV655406 LDQ655405:LDR655406 LNM655405:LNN655406 LXI655405:LXJ655406 MHE655405:MHF655406 MRA655405:MRB655406 NAW655405:NAX655406 NKS655405:NKT655406 NUO655405:NUP655406 OEK655405:OEL655406 OOG655405:OOH655406 OYC655405:OYD655406 PHY655405:PHZ655406 PRU655405:PRV655406 QBQ655405:QBR655406 QLM655405:QLN655406 QVI655405:QVJ655406 RFE655405:RFF655406 RPA655405:RPB655406 RYW655405:RYX655406 SIS655405:SIT655406 SSO655405:SSP655406 TCK655405:TCL655406 TMG655405:TMH655406 TWC655405:TWD655406 UFY655405:UFZ655406 UPU655405:UPV655406 UZQ655405:UZR655406 VJM655405:VJN655406 VTI655405:VTJ655406 WDE655405:WDF655406 WNA655405:WNB655406 WWW655405:WWX655406 AO720941:AP720942 KK720941:KL720942 UG720941:UH720942 AEC720941:AED720942 ANY720941:ANZ720942 AXU720941:AXV720942 BHQ720941:BHR720942 BRM720941:BRN720942 CBI720941:CBJ720942 CLE720941:CLF720942 CVA720941:CVB720942 DEW720941:DEX720942 DOS720941:DOT720942 DYO720941:DYP720942 EIK720941:EIL720942 ESG720941:ESH720942 FCC720941:FCD720942 FLY720941:FLZ720942 FVU720941:FVV720942 GFQ720941:GFR720942 GPM720941:GPN720942 GZI720941:GZJ720942 HJE720941:HJF720942 HTA720941:HTB720942 ICW720941:ICX720942 IMS720941:IMT720942 IWO720941:IWP720942 JGK720941:JGL720942 JQG720941:JQH720942 KAC720941:KAD720942 KJY720941:KJZ720942 KTU720941:KTV720942 LDQ720941:LDR720942 LNM720941:LNN720942 LXI720941:LXJ720942 MHE720941:MHF720942 MRA720941:MRB720942 NAW720941:NAX720942 NKS720941:NKT720942 NUO720941:NUP720942 OEK720941:OEL720942 OOG720941:OOH720942 OYC720941:OYD720942 PHY720941:PHZ720942 PRU720941:PRV720942 QBQ720941:QBR720942 QLM720941:QLN720942 QVI720941:QVJ720942 RFE720941:RFF720942 RPA720941:RPB720942 RYW720941:RYX720942 SIS720941:SIT720942 SSO720941:SSP720942 TCK720941:TCL720942 TMG720941:TMH720942 TWC720941:TWD720942 UFY720941:UFZ720942 UPU720941:UPV720942 UZQ720941:UZR720942 VJM720941:VJN720942 VTI720941:VTJ720942 WDE720941:WDF720942 WNA720941:WNB720942 WWW720941:WWX720942 AO786477:AP786478 KK786477:KL786478 UG786477:UH786478 AEC786477:AED786478 ANY786477:ANZ786478 AXU786477:AXV786478 BHQ786477:BHR786478 BRM786477:BRN786478 CBI786477:CBJ786478 CLE786477:CLF786478 CVA786477:CVB786478 DEW786477:DEX786478 DOS786477:DOT786478 DYO786477:DYP786478 EIK786477:EIL786478 ESG786477:ESH786478 FCC786477:FCD786478 FLY786477:FLZ786478 FVU786477:FVV786478 GFQ786477:GFR786478 GPM786477:GPN786478 GZI786477:GZJ786478 HJE786477:HJF786478 HTA786477:HTB786478 ICW786477:ICX786478 IMS786477:IMT786478 IWO786477:IWP786478 JGK786477:JGL786478 JQG786477:JQH786478 KAC786477:KAD786478 KJY786477:KJZ786478 KTU786477:KTV786478 LDQ786477:LDR786478 LNM786477:LNN786478 LXI786477:LXJ786478 MHE786477:MHF786478 MRA786477:MRB786478 NAW786477:NAX786478 NKS786477:NKT786478 NUO786477:NUP786478 OEK786477:OEL786478 OOG786477:OOH786478 OYC786477:OYD786478 PHY786477:PHZ786478 PRU786477:PRV786478 QBQ786477:QBR786478 QLM786477:QLN786478 QVI786477:QVJ786478 RFE786477:RFF786478 RPA786477:RPB786478 RYW786477:RYX786478 SIS786477:SIT786478 SSO786477:SSP786478 TCK786477:TCL786478 TMG786477:TMH786478 TWC786477:TWD786478 UFY786477:UFZ786478 UPU786477:UPV786478 UZQ786477:UZR786478 VJM786477:VJN786478 VTI786477:VTJ786478 WDE786477:WDF786478 WNA786477:WNB786478 WWW786477:WWX786478 AO852013:AP852014 KK852013:KL852014 UG852013:UH852014 AEC852013:AED852014 ANY852013:ANZ852014 AXU852013:AXV852014 BHQ852013:BHR852014 BRM852013:BRN852014 CBI852013:CBJ852014 CLE852013:CLF852014 CVA852013:CVB852014 DEW852013:DEX852014 DOS852013:DOT852014 DYO852013:DYP852014 EIK852013:EIL852014 ESG852013:ESH852014 FCC852013:FCD852014 FLY852013:FLZ852014 FVU852013:FVV852014 GFQ852013:GFR852014 GPM852013:GPN852014 GZI852013:GZJ852014 HJE852013:HJF852014 HTA852013:HTB852014 ICW852013:ICX852014 IMS852013:IMT852014 IWO852013:IWP852014 JGK852013:JGL852014 JQG852013:JQH852014 KAC852013:KAD852014 KJY852013:KJZ852014 KTU852013:KTV852014 LDQ852013:LDR852014 LNM852013:LNN852014 LXI852013:LXJ852014 MHE852013:MHF852014 MRA852013:MRB852014 NAW852013:NAX852014 NKS852013:NKT852014 NUO852013:NUP852014 OEK852013:OEL852014 OOG852013:OOH852014 OYC852013:OYD852014 PHY852013:PHZ852014 PRU852013:PRV852014 QBQ852013:QBR852014 QLM852013:QLN852014 QVI852013:QVJ852014 RFE852013:RFF852014 RPA852013:RPB852014 RYW852013:RYX852014 SIS852013:SIT852014 SSO852013:SSP852014 TCK852013:TCL852014 TMG852013:TMH852014 TWC852013:TWD852014 UFY852013:UFZ852014 UPU852013:UPV852014 UZQ852013:UZR852014 VJM852013:VJN852014 VTI852013:VTJ852014 WDE852013:WDF852014 WNA852013:WNB852014 WWW852013:WWX852014 AO917549:AP917550 KK917549:KL917550 UG917549:UH917550 AEC917549:AED917550 ANY917549:ANZ917550 AXU917549:AXV917550 BHQ917549:BHR917550 BRM917549:BRN917550 CBI917549:CBJ917550 CLE917549:CLF917550 CVA917549:CVB917550 DEW917549:DEX917550 DOS917549:DOT917550 DYO917549:DYP917550 EIK917549:EIL917550 ESG917549:ESH917550 FCC917549:FCD917550 FLY917549:FLZ917550 FVU917549:FVV917550 GFQ917549:GFR917550 GPM917549:GPN917550 GZI917549:GZJ917550 HJE917549:HJF917550 HTA917549:HTB917550 ICW917549:ICX917550 IMS917549:IMT917550 IWO917549:IWP917550 JGK917549:JGL917550 JQG917549:JQH917550 KAC917549:KAD917550 KJY917549:KJZ917550 KTU917549:KTV917550 LDQ917549:LDR917550 LNM917549:LNN917550 LXI917549:LXJ917550 MHE917549:MHF917550 MRA917549:MRB917550 NAW917549:NAX917550 NKS917549:NKT917550 NUO917549:NUP917550 OEK917549:OEL917550 OOG917549:OOH917550 OYC917549:OYD917550 PHY917549:PHZ917550 PRU917549:PRV917550 QBQ917549:QBR917550 QLM917549:QLN917550 QVI917549:QVJ917550 RFE917549:RFF917550 RPA917549:RPB917550 RYW917549:RYX917550 SIS917549:SIT917550 SSO917549:SSP917550 TCK917549:TCL917550 TMG917549:TMH917550 TWC917549:TWD917550 UFY917549:UFZ917550 UPU917549:UPV917550 UZQ917549:UZR917550 VJM917549:VJN917550 VTI917549:VTJ917550 WDE917549:WDF917550 WNA917549:WNB917550 WWW917549:WWX917550 AO983085:AP983086 KK983085:KL983086 UG983085:UH983086 AEC983085:AED983086 ANY983085:ANZ983086 AXU983085:AXV983086 BHQ983085:BHR983086 BRM983085:BRN983086 CBI983085:CBJ983086 CLE983085:CLF983086 CVA983085:CVB983086 DEW983085:DEX983086 DOS983085:DOT983086 DYO983085:DYP983086 EIK983085:EIL983086 ESG983085:ESH983086 FCC983085:FCD983086 FLY983085:FLZ983086 FVU983085:FVV983086 GFQ983085:GFR983086 GPM983085:GPN983086 GZI983085:GZJ983086 HJE983085:HJF983086 HTA983085:HTB983086 ICW983085:ICX983086 IMS983085:IMT983086 IWO983085:IWP983086 JGK983085:JGL983086 JQG983085:JQH983086 KAC983085:KAD983086 KJY983085:KJZ983086 KTU983085:KTV983086 LDQ983085:LDR983086 LNM983085:LNN983086 LXI983085:LXJ983086 MHE983085:MHF983086 MRA983085:MRB983086 NAW983085:NAX983086 NKS983085:NKT983086 NUO983085:NUP983086 OEK983085:OEL983086 OOG983085:OOH983086 OYC983085:OYD983086 PHY983085:PHZ983086 PRU983085:PRV983086 QBQ983085:QBR983086 QLM983085:QLN983086 QVI983085:QVJ983086 RFE983085:RFF983086 RPA983085:RPB983086 RYW983085:RYX983086 SIS983085:SIT983086 SSO983085:SSP983086 TCK983085:TCL983086 TMG983085:TMH983086 TWC983085:TWD983086 UFY983085:UFZ983086 UPU983085:UPV983086 UZQ983085:UZR983086 VJM983085:VJN983086 VTI983085:VTJ983086 WDE983085:WDF983086 WNA983085:WNB983086 WWW983085:WWX983086 VRY983153:VRY983154 AS65581:AT65582 KO65581:KP65582 UK65581:UL65582 AEG65581:AEH65582 AOC65581:AOD65582 AXY65581:AXZ65582 BHU65581:BHV65582 BRQ65581:BRR65582 CBM65581:CBN65582 CLI65581:CLJ65582 CVE65581:CVF65582 DFA65581:DFB65582 DOW65581:DOX65582 DYS65581:DYT65582 EIO65581:EIP65582 ESK65581:ESL65582 FCG65581:FCH65582 FMC65581:FMD65582 FVY65581:FVZ65582 GFU65581:GFV65582 GPQ65581:GPR65582 GZM65581:GZN65582 HJI65581:HJJ65582 HTE65581:HTF65582 IDA65581:IDB65582 IMW65581:IMX65582 IWS65581:IWT65582 JGO65581:JGP65582 JQK65581:JQL65582 KAG65581:KAH65582 KKC65581:KKD65582 KTY65581:KTZ65582 LDU65581:LDV65582 LNQ65581:LNR65582 LXM65581:LXN65582 MHI65581:MHJ65582 MRE65581:MRF65582 NBA65581:NBB65582 NKW65581:NKX65582 NUS65581:NUT65582 OEO65581:OEP65582 OOK65581:OOL65582 OYG65581:OYH65582 PIC65581:PID65582 PRY65581:PRZ65582 QBU65581:QBV65582 QLQ65581:QLR65582 QVM65581:QVN65582 RFI65581:RFJ65582 RPE65581:RPF65582 RZA65581:RZB65582 SIW65581:SIX65582 SSS65581:SST65582 TCO65581:TCP65582 TMK65581:TML65582 TWG65581:TWH65582 UGC65581:UGD65582 UPY65581:UPZ65582 UZU65581:UZV65582 VJQ65581:VJR65582 VTM65581:VTN65582 WDI65581:WDJ65582 WNE65581:WNF65582 WXA65581:WXB65582 AS131117:AT131118 KO131117:KP131118 UK131117:UL131118 AEG131117:AEH131118 AOC131117:AOD131118 AXY131117:AXZ131118 BHU131117:BHV131118 BRQ131117:BRR131118 CBM131117:CBN131118 CLI131117:CLJ131118 CVE131117:CVF131118 DFA131117:DFB131118 DOW131117:DOX131118 DYS131117:DYT131118 EIO131117:EIP131118 ESK131117:ESL131118 FCG131117:FCH131118 FMC131117:FMD131118 FVY131117:FVZ131118 GFU131117:GFV131118 GPQ131117:GPR131118 GZM131117:GZN131118 HJI131117:HJJ131118 HTE131117:HTF131118 IDA131117:IDB131118 IMW131117:IMX131118 IWS131117:IWT131118 JGO131117:JGP131118 JQK131117:JQL131118 KAG131117:KAH131118 KKC131117:KKD131118 KTY131117:KTZ131118 LDU131117:LDV131118 LNQ131117:LNR131118 LXM131117:LXN131118 MHI131117:MHJ131118 MRE131117:MRF131118 NBA131117:NBB131118 NKW131117:NKX131118 NUS131117:NUT131118 OEO131117:OEP131118 OOK131117:OOL131118 OYG131117:OYH131118 PIC131117:PID131118 PRY131117:PRZ131118 QBU131117:QBV131118 QLQ131117:QLR131118 QVM131117:QVN131118 RFI131117:RFJ131118 RPE131117:RPF131118 RZA131117:RZB131118 SIW131117:SIX131118 SSS131117:SST131118 TCO131117:TCP131118 TMK131117:TML131118 TWG131117:TWH131118 UGC131117:UGD131118 UPY131117:UPZ131118 UZU131117:UZV131118 VJQ131117:VJR131118 VTM131117:VTN131118 WDI131117:WDJ131118 WNE131117:WNF131118 WXA131117:WXB131118 AS196653:AT196654 KO196653:KP196654 UK196653:UL196654 AEG196653:AEH196654 AOC196653:AOD196654 AXY196653:AXZ196654 BHU196653:BHV196654 BRQ196653:BRR196654 CBM196653:CBN196654 CLI196653:CLJ196654 CVE196653:CVF196654 DFA196653:DFB196654 DOW196653:DOX196654 DYS196653:DYT196654 EIO196653:EIP196654 ESK196653:ESL196654 FCG196653:FCH196654 FMC196653:FMD196654 FVY196653:FVZ196654 GFU196653:GFV196654 GPQ196653:GPR196654 GZM196653:GZN196654 HJI196653:HJJ196654 HTE196653:HTF196654 IDA196653:IDB196654 IMW196653:IMX196654 IWS196653:IWT196654 JGO196653:JGP196654 JQK196653:JQL196654 KAG196653:KAH196654 KKC196653:KKD196654 KTY196653:KTZ196654 LDU196653:LDV196654 LNQ196653:LNR196654 LXM196653:LXN196654 MHI196653:MHJ196654 MRE196653:MRF196654 NBA196653:NBB196654 NKW196653:NKX196654 NUS196653:NUT196654 OEO196653:OEP196654 OOK196653:OOL196654 OYG196653:OYH196654 PIC196653:PID196654 PRY196653:PRZ196654 QBU196653:QBV196654 QLQ196653:QLR196654 QVM196653:QVN196654 RFI196653:RFJ196654 RPE196653:RPF196654 RZA196653:RZB196654 SIW196653:SIX196654 SSS196653:SST196654 TCO196653:TCP196654 TMK196653:TML196654 TWG196653:TWH196654 UGC196653:UGD196654 UPY196653:UPZ196654 UZU196653:UZV196654 VJQ196653:VJR196654 VTM196653:VTN196654 WDI196653:WDJ196654 WNE196653:WNF196654 WXA196653:WXB196654 AS262189:AT262190 KO262189:KP262190 UK262189:UL262190 AEG262189:AEH262190 AOC262189:AOD262190 AXY262189:AXZ262190 BHU262189:BHV262190 BRQ262189:BRR262190 CBM262189:CBN262190 CLI262189:CLJ262190 CVE262189:CVF262190 DFA262189:DFB262190 DOW262189:DOX262190 DYS262189:DYT262190 EIO262189:EIP262190 ESK262189:ESL262190 FCG262189:FCH262190 FMC262189:FMD262190 FVY262189:FVZ262190 GFU262189:GFV262190 GPQ262189:GPR262190 GZM262189:GZN262190 HJI262189:HJJ262190 HTE262189:HTF262190 IDA262189:IDB262190 IMW262189:IMX262190 IWS262189:IWT262190 JGO262189:JGP262190 JQK262189:JQL262190 KAG262189:KAH262190 KKC262189:KKD262190 KTY262189:KTZ262190 LDU262189:LDV262190 LNQ262189:LNR262190 LXM262189:LXN262190 MHI262189:MHJ262190 MRE262189:MRF262190 NBA262189:NBB262190 NKW262189:NKX262190 NUS262189:NUT262190 OEO262189:OEP262190 OOK262189:OOL262190 OYG262189:OYH262190 PIC262189:PID262190 PRY262189:PRZ262190 QBU262189:QBV262190 QLQ262189:QLR262190 QVM262189:QVN262190 RFI262189:RFJ262190 RPE262189:RPF262190 RZA262189:RZB262190 SIW262189:SIX262190 SSS262189:SST262190 TCO262189:TCP262190 TMK262189:TML262190 TWG262189:TWH262190 UGC262189:UGD262190 UPY262189:UPZ262190 UZU262189:UZV262190 VJQ262189:VJR262190 VTM262189:VTN262190 WDI262189:WDJ262190 WNE262189:WNF262190 WXA262189:WXB262190 AS327725:AT327726 KO327725:KP327726 UK327725:UL327726 AEG327725:AEH327726 AOC327725:AOD327726 AXY327725:AXZ327726 BHU327725:BHV327726 BRQ327725:BRR327726 CBM327725:CBN327726 CLI327725:CLJ327726 CVE327725:CVF327726 DFA327725:DFB327726 DOW327725:DOX327726 DYS327725:DYT327726 EIO327725:EIP327726 ESK327725:ESL327726 FCG327725:FCH327726 FMC327725:FMD327726 FVY327725:FVZ327726 GFU327725:GFV327726 GPQ327725:GPR327726 GZM327725:GZN327726 HJI327725:HJJ327726 HTE327725:HTF327726 IDA327725:IDB327726 IMW327725:IMX327726 IWS327725:IWT327726 JGO327725:JGP327726 JQK327725:JQL327726 KAG327725:KAH327726 KKC327725:KKD327726 KTY327725:KTZ327726 LDU327725:LDV327726 LNQ327725:LNR327726 LXM327725:LXN327726 MHI327725:MHJ327726 MRE327725:MRF327726 NBA327725:NBB327726 NKW327725:NKX327726 NUS327725:NUT327726 OEO327725:OEP327726 OOK327725:OOL327726 OYG327725:OYH327726 PIC327725:PID327726 PRY327725:PRZ327726 QBU327725:QBV327726 QLQ327725:QLR327726 QVM327725:QVN327726 RFI327725:RFJ327726 RPE327725:RPF327726 RZA327725:RZB327726 SIW327725:SIX327726 SSS327725:SST327726 TCO327725:TCP327726 TMK327725:TML327726 TWG327725:TWH327726 UGC327725:UGD327726 UPY327725:UPZ327726 UZU327725:UZV327726 VJQ327725:VJR327726 VTM327725:VTN327726 WDI327725:WDJ327726 WNE327725:WNF327726 WXA327725:WXB327726 AS393261:AT393262 KO393261:KP393262 UK393261:UL393262 AEG393261:AEH393262 AOC393261:AOD393262 AXY393261:AXZ393262 BHU393261:BHV393262 BRQ393261:BRR393262 CBM393261:CBN393262 CLI393261:CLJ393262 CVE393261:CVF393262 DFA393261:DFB393262 DOW393261:DOX393262 DYS393261:DYT393262 EIO393261:EIP393262 ESK393261:ESL393262 FCG393261:FCH393262 FMC393261:FMD393262 FVY393261:FVZ393262 GFU393261:GFV393262 GPQ393261:GPR393262 GZM393261:GZN393262 HJI393261:HJJ393262 HTE393261:HTF393262 IDA393261:IDB393262 IMW393261:IMX393262 IWS393261:IWT393262 JGO393261:JGP393262 JQK393261:JQL393262 KAG393261:KAH393262 KKC393261:KKD393262 KTY393261:KTZ393262 LDU393261:LDV393262 LNQ393261:LNR393262 LXM393261:LXN393262 MHI393261:MHJ393262 MRE393261:MRF393262 NBA393261:NBB393262 NKW393261:NKX393262 NUS393261:NUT393262 OEO393261:OEP393262 OOK393261:OOL393262 OYG393261:OYH393262 PIC393261:PID393262 PRY393261:PRZ393262 QBU393261:QBV393262 QLQ393261:QLR393262 QVM393261:QVN393262 RFI393261:RFJ393262 RPE393261:RPF393262 RZA393261:RZB393262 SIW393261:SIX393262 SSS393261:SST393262 TCO393261:TCP393262 TMK393261:TML393262 TWG393261:TWH393262 UGC393261:UGD393262 UPY393261:UPZ393262 UZU393261:UZV393262 VJQ393261:VJR393262 VTM393261:VTN393262 WDI393261:WDJ393262 WNE393261:WNF393262 WXA393261:WXB393262 AS458797:AT458798 KO458797:KP458798 UK458797:UL458798 AEG458797:AEH458798 AOC458797:AOD458798 AXY458797:AXZ458798 BHU458797:BHV458798 BRQ458797:BRR458798 CBM458797:CBN458798 CLI458797:CLJ458798 CVE458797:CVF458798 DFA458797:DFB458798 DOW458797:DOX458798 DYS458797:DYT458798 EIO458797:EIP458798 ESK458797:ESL458798 FCG458797:FCH458798 FMC458797:FMD458798 FVY458797:FVZ458798 GFU458797:GFV458798 GPQ458797:GPR458798 GZM458797:GZN458798 HJI458797:HJJ458798 HTE458797:HTF458798 IDA458797:IDB458798 IMW458797:IMX458798 IWS458797:IWT458798 JGO458797:JGP458798 JQK458797:JQL458798 KAG458797:KAH458798 KKC458797:KKD458798 KTY458797:KTZ458798 LDU458797:LDV458798 LNQ458797:LNR458798 LXM458797:LXN458798 MHI458797:MHJ458798 MRE458797:MRF458798 NBA458797:NBB458798 NKW458797:NKX458798 NUS458797:NUT458798 OEO458797:OEP458798 OOK458797:OOL458798 OYG458797:OYH458798 PIC458797:PID458798 PRY458797:PRZ458798 QBU458797:QBV458798 QLQ458797:QLR458798 QVM458797:QVN458798 RFI458797:RFJ458798 RPE458797:RPF458798 RZA458797:RZB458798 SIW458797:SIX458798 SSS458797:SST458798 TCO458797:TCP458798 TMK458797:TML458798 TWG458797:TWH458798 UGC458797:UGD458798 UPY458797:UPZ458798 UZU458797:UZV458798 VJQ458797:VJR458798 VTM458797:VTN458798 WDI458797:WDJ458798 WNE458797:WNF458798 WXA458797:WXB458798 AS524333:AT524334 KO524333:KP524334 UK524333:UL524334 AEG524333:AEH524334 AOC524333:AOD524334 AXY524333:AXZ524334 BHU524333:BHV524334 BRQ524333:BRR524334 CBM524333:CBN524334 CLI524333:CLJ524334 CVE524333:CVF524334 DFA524333:DFB524334 DOW524333:DOX524334 DYS524333:DYT524334 EIO524333:EIP524334 ESK524333:ESL524334 FCG524333:FCH524334 FMC524333:FMD524334 FVY524333:FVZ524334 GFU524333:GFV524334 GPQ524333:GPR524334 GZM524333:GZN524334 HJI524333:HJJ524334 HTE524333:HTF524334 IDA524333:IDB524334 IMW524333:IMX524334 IWS524333:IWT524334 JGO524333:JGP524334 JQK524333:JQL524334 KAG524333:KAH524334 KKC524333:KKD524334 KTY524333:KTZ524334 LDU524333:LDV524334 LNQ524333:LNR524334 LXM524333:LXN524334 MHI524333:MHJ524334 MRE524333:MRF524334 NBA524333:NBB524334 NKW524333:NKX524334 NUS524333:NUT524334 OEO524333:OEP524334 OOK524333:OOL524334 OYG524333:OYH524334 PIC524333:PID524334 PRY524333:PRZ524334 QBU524333:QBV524334 QLQ524333:QLR524334 QVM524333:QVN524334 RFI524333:RFJ524334 RPE524333:RPF524334 RZA524333:RZB524334 SIW524333:SIX524334 SSS524333:SST524334 TCO524333:TCP524334 TMK524333:TML524334 TWG524333:TWH524334 UGC524333:UGD524334 UPY524333:UPZ524334 UZU524333:UZV524334 VJQ524333:VJR524334 VTM524333:VTN524334 WDI524333:WDJ524334 WNE524333:WNF524334 WXA524333:WXB524334 AS589869:AT589870 KO589869:KP589870 UK589869:UL589870 AEG589869:AEH589870 AOC589869:AOD589870 AXY589869:AXZ589870 BHU589869:BHV589870 BRQ589869:BRR589870 CBM589869:CBN589870 CLI589869:CLJ589870 CVE589869:CVF589870 DFA589869:DFB589870 DOW589869:DOX589870 DYS589869:DYT589870 EIO589869:EIP589870 ESK589869:ESL589870 FCG589869:FCH589870 FMC589869:FMD589870 FVY589869:FVZ589870 GFU589869:GFV589870 GPQ589869:GPR589870 GZM589869:GZN589870 HJI589869:HJJ589870 HTE589869:HTF589870 IDA589869:IDB589870 IMW589869:IMX589870 IWS589869:IWT589870 JGO589869:JGP589870 JQK589869:JQL589870 KAG589869:KAH589870 KKC589869:KKD589870 KTY589869:KTZ589870 LDU589869:LDV589870 LNQ589869:LNR589870 LXM589869:LXN589870 MHI589869:MHJ589870 MRE589869:MRF589870 NBA589869:NBB589870 NKW589869:NKX589870 NUS589869:NUT589870 OEO589869:OEP589870 OOK589869:OOL589870 OYG589869:OYH589870 PIC589869:PID589870 PRY589869:PRZ589870 QBU589869:QBV589870 QLQ589869:QLR589870 QVM589869:QVN589870 RFI589869:RFJ589870 RPE589869:RPF589870 RZA589869:RZB589870 SIW589869:SIX589870 SSS589869:SST589870 TCO589869:TCP589870 TMK589869:TML589870 TWG589869:TWH589870 UGC589869:UGD589870 UPY589869:UPZ589870 UZU589869:UZV589870 VJQ589869:VJR589870 VTM589869:VTN589870 WDI589869:WDJ589870 WNE589869:WNF589870 WXA589869:WXB589870 AS655405:AT655406 KO655405:KP655406 UK655405:UL655406 AEG655405:AEH655406 AOC655405:AOD655406 AXY655405:AXZ655406 BHU655405:BHV655406 BRQ655405:BRR655406 CBM655405:CBN655406 CLI655405:CLJ655406 CVE655405:CVF655406 DFA655405:DFB655406 DOW655405:DOX655406 DYS655405:DYT655406 EIO655405:EIP655406 ESK655405:ESL655406 FCG655405:FCH655406 FMC655405:FMD655406 FVY655405:FVZ655406 GFU655405:GFV655406 GPQ655405:GPR655406 GZM655405:GZN655406 HJI655405:HJJ655406 HTE655405:HTF655406 IDA655405:IDB655406 IMW655405:IMX655406 IWS655405:IWT655406 JGO655405:JGP655406 JQK655405:JQL655406 KAG655405:KAH655406 KKC655405:KKD655406 KTY655405:KTZ655406 LDU655405:LDV655406 LNQ655405:LNR655406 LXM655405:LXN655406 MHI655405:MHJ655406 MRE655405:MRF655406 NBA655405:NBB655406 NKW655405:NKX655406 NUS655405:NUT655406 OEO655405:OEP655406 OOK655405:OOL655406 OYG655405:OYH655406 PIC655405:PID655406 PRY655405:PRZ655406 QBU655405:QBV655406 QLQ655405:QLR655406 QVM655405:QVN655406 RFI655405:RFJ655406 RPE655405:RPF655406 RZA655405:RZB655406 SIW655405:SIX655406 SSS655405:SST655406 TCO655405:TCP655406 TMK655405:TML655406 TWG655405:TWH655406 UGC655405:UGD655406 UPY655405:UPZ655406 UZU655405:UZV655406 VJQ655405:VJR655406 VTM655405:VTN655406 WDI655405:WDJ655406 WNE655405:WNF655406 WXA655405:WXB655406 AS720941:AT720942 KO720941:KP720942 UK720941:UL720942 AEG720941:AEH720942 AOC720941:AOD720942 AXY720941:AXZ720942 BHU720941:BHV720942 BRQ720941:BRR720942 CBM720941:CBN720942 CLI720941:CLJ720942 CVE720941:CVF720942 DFA720941:DFB720942 DOW720941:DOX720942 DYS720941:DYT720942 EIO720941:EIP720942 ESK720941:ESL720942 FCG720941:FCH720942 FMC720941:FMD720942 FVY720941:FVZ720942 GFU720941:GFV720942 GPQ720941:GPR720942 GZM720941:GZN720942 HJI720941:HJJ720942 HTE720941:HTF720942 IDA720941:IDB720942 IMW720941:IMX720942 IWS720941:IWT720942 JGO720941:JGP720942 JQK720941:JQL720942 KAG720941:KAH720942 KKC720941:KKD720942 KTY720941:KTZ720942 LDU720941:LDV720942 LNQ720941:LNR720942 LXM720941:LXN720942 MHI720941:MHJ720942 MRE720941:MRF720942 NBA720941:NBB720942 NKW720941:NKX720942 NUS720941:NUT720942 OEO720941:OEP720942 OOK720941:OOL720942 OYG720941:OYH720942 PIC720941:PID720942 PRY720941:PRZ720942 QBU720941:QBV720942 QLQ720941:QLR720942 QVM720941:QVN720942 RFI720941:RFJ720942 RPE720941:RPF720942 RZA720941:RZB720942 SIW720941:SIX720942 SSS720941:SST720942 TCO720941:TCP720942 TMK720941:TML720942 TWG720941:TWH720942 UGC720941:UGD720942 UPY720941:UPZ720942 UZU720941:UZV720942 VJQ720941:VJR720942 VTM720941:VTN720942 WDI720941:WDJ720942 WNE720941:WNF720942 WXA720941:WXB720942 AS786477:AT786478 KO786477:KP786478 UK786477:UL786478 AEG786477:AEH786478 AOC786477:AOD786478 AXY786477:AXZ786478 BHU786477:BHV786478 BRQ786477:BRR786478 CBM786477:CBN786478 CLI786477:CLJ786478 CVE786477:CVF786478 DFA786477:DFB786478 DOW786477:DOX786478 DYS786477:DYT786478 EIO786477:EIP786478 ESK786477:ESL786478 FCG786477:FCH786478 FMC786477:FMD786478 FVY786477:FVZ786478 GFU786477:GFV786478 GPQ786477:GPR786478 GZM786477:GZN786478 HJI786477:HJJ786478 HTE786477:HTF786478 IDA786477:IDB786478 IMW786477:IMX786478 IWS786477:IWT786478 JGO786477:JGP786478 JQK786477:JQL786478 KAG786477:KAH786478 KKC786477:KKD786478 KTY786477:KTZ786478 LDU786477:LDV786478 LNQ786477:LNR786478 LXM786477:LXN786478 MHI786477:MHJ786478 MRE786477:MRF786478 NBA786477:NBB786478 NKW786477:NKX786478 NUS786477:NUT786478 OEO786477:OEP786478 OOK786477:OOL786478 OYG786477:OYH786478 PIC786477:PID786478 PRY786477:PRZ786478 QBU786477:QBV786478 QLQ786477:QLR786478 QVM786477:QVN786478 RFI786477:RFJ786478 RPE786477:RPF786478 RZA786477:RZB786478 SIW786477:SIX786478 SSS786477:SST786478 TCO786477:TCP786478 TMK786477:TML786478 TWG786477:TWH786478 UGC786477:UGD786478 UPY786477:UPZ786478 UZU786477:UZV786478 VJQ786477:VJR786478 VTM786477:VTN786478 WDI786477:WDJ786478 WNE786477:WNF786478 WXA786477:WXB786478 AS852013:AT852014 KO852013:KP852014 UK852013:UL852014 AEG852013:AEH852014 AOC852013:AOD852014 AXY852013:AXZ852014 BHU852013:BHV852014 BRQ852013:BRR852014 CBM852013:CBN852014 CLI852013:CLJ852014 CVE852013:CVF852014 DFA852013:DFB852014 DOW852013:DOX852014 DYS852013:DYT852014 EIO852013:EIP852014 ESK852013:ESL852014 FCG852013:FCH852014 FMC852013:FMD852014 FVY852013:FVZ852014 GFU852013:GFV852014 GPQ852013:GPR852014 GZM852013:GZN852014 HJI852013:HJJ852014 HTE852013:HTF852014 IDA852013:IDB852014 IMW852013:IMX852014 IWS852013:IWT852014 JGO852013:JGP852014 JQK852013:JQL852014 KAG852013:KAH852014 KKC852013:KKD852014 KTY852013:KTZ852014 LDU852013:LDV852014 LNQ852013:LNR852014 LXM852013:LXN852014 MHI852013:MHJ852014 MRE852013:MRF852014 NBA852013:NBB852014 NKW852013:NKX852014 NUS852013:NUT852014 OEO852013:OEP852014 OOK852013:OOL852014 OYG852013:OYH852014 PIC852013:PID852014 PRY852013:PRZ852014 QBU852013:QBV852014 QLQ852013:QLR852014 QVM852013:QVN852014 RFI852013:RFJ852014 RPE852013:RPF852014 RZA852013:RZB852014 SIW852013:SIX852014 SSS852013:SST852014 TCO852013:TCP852014 TMK852013:TML852014 TWG852013:TWH852014 UGC852013:UGD852014 UPY852013:UPZ852014 UZU852013:UZV852014 VJQ852013:VJR852014 VTM852013:VTN852014 WDI852013:WDJ852014 WNE852013:WNF852014 WXA852013:WXB852014 AS917549:AT917550 KO917549:KP917550 UK917549:UL917550 AEG917549:AEH917550 AOC917549:AOD917550 AXY917549:AXZ917550 BHU917549:BHV917550 BRQ917549:BRR917550 CBM917549:CBN917550 CLI917549:CLJ917550 CVE917549:CVF917550 DFA917549:DFB917550 DOW917549:DOX917550 DYS917549:DYT917550 EIO917549:EIP917550 ESK917549:ESL917550 FCG917549:FCH917550 FMC917549:FMD917550 FVY917549:FVZ917550 GFU917549:GFV917550 GPQ917549:GPR917550 GZM917549:GZN917550 HJI917549:HJJ917550 HTE917549:HTF917550 IDA917549:IDB917550 IMW917549:IMX917550 IWS917549:IWT917550 JGO917549:JGP917550 JQK917549:JQL917550 KAG917549:KAH917550 KKC917549:KKD917550 KTY917549:KTZ917550 LDU917549:LDV917550 LNQ917549:LNR917550 LXM917549:LXN917550 MHI917549:MHJ917550 MRE917549:MRF917550 NBA917549:NBB917550 NKW917549:NKX917550 NUS917549:NUT917550 OEO917549:OEP917550 OOK917549:OOL917550 OYG917549:OYH917550 PIC917549:PID917550 PRY917549:PRZ917550 QBU917549:QBV917550 QLQ917549:QLR917550 QVM917549:QVN917550 RFI917549:RFJ917550 RPE917549:RPF917550 RZA917549:RZB917550 SIW917549:SIX917550 SSS917549:SST917550 TCO917549:TCP917550 TMK917549:TML917550 TWG917549:TWH917550 UGC917549:UGD917550 UPY917549:UPZ917550 UZU917549:UZV917550 VJQ917549:VJR917550 VTM917549:VTN917550 WDI917549:WDJ917550 WNE917549:WNF917550 WXA917549:WXB917550 AS983085:AT983086 KO983085:KP983086 UK983085:UL983086 AEG983085:AEH983086 AOC983085:AOD983086 AXY983085:AXZ983086 BHU983085:BHV983086 BRQ983085:BRR983086 CBM983085:CBN983086 CLI983085:CLJ983086 CVE983085:CVF983086 DFA983085:DFB983086 DOW983085:DOX983086 DYS983085:DYT983086 EIO983085:EIP983086 ESK983085:ESL983086 FCG983085:FCH983086 FMC983085:FMD983086 FVY983085:FVZ983086 GFU983085:GFV983086 GPQ983085:GPR983086 GZM983085:GZN983086 HJI983085:HJJ983086 HTE983085:HTF983086 IDA983085:IDB983086 IMW983085:IMX983086 IWS983085:IWT983086 JGO983085:JGP983086 JQK983085:JQL983086 KAG983085:KAH983086 KKC983085:KKD983086 KTY983085:KTZ983086 LDU983085:LDV983086 LNQ983085:LNR983086 LXM983085:LXN983086 MHI983085:MHJ983086 MRE983085:MRF983086 NBA983085:NBB983086 NKW983085:NKX983086 NUS983085:NUT983086 OEO983085:OEP983086 OOK983085:OOL983086 OYG983085:OYH983086 PIC983085:PID983086 PRY983085:PRZ983086 QBU983085:QBV983086 QLQ983085:QLR983086 QVM983085:QVN983086 RFI983085:RFJ983086 RPE983085:RPF983086 RZA983085:RZB983086 SIW983085:SIX983086 SSS983085:SST983086 TCO983085:TCP983086 TMK983085:TML983086 TWG983085:TWH983086 UGC983085:UGD983086 UPY983085:UPZ983086 UZU983085:UZV983086 VJQ983085:VJR983086 VTM983085:VTN983086 WDI983085:WDJ983086 WNE983085:WNF983086 WXA983085:WXB983086 AS117:AT118 KO117:KP118 UK117:UL118 AEG117:AEH118 AOC117:AOD118 AXY117:AXZ118 BHU117:BHV118 BRQ117:BRR118 CBM117:CBN118 CLI117:CLJ118 CVE117:CVF118 DFA117:DFB118 DOW117:DOX118 DYS117:DYT118 EIO117:EIP118 ESK117:ESL118 FCG117:FCH118 FMC117:FMD118 FVY117:FVZ118 GFU117:GFV118 GPQ117:GPR118 GZM117:GZN118 HJI117:HJJ118 HTE117:HTF118 IDA117:IDB118 IMW117:IMX118 IWS117:IWT118 JGO117:JGP118 JQK117:JQL118 KAG117:KAH118 KKC117:KKD118 KTY117:KTZ118 LDU117:LDV118 LNQ117:LNR118 LXM117:LXN118 MHI117:MHJ118 MRE117:MRF118 NBA117:NBB118 NKW117:NKX118 NUS117:NUT118 OEO117:OEP118 OOK117:OOL118 OYG117:OYH118 PIC117:PID118 PRY117:PRZ118 QBU117:QBV118 QLQ117:QLR118 QVM117:QVN118 RFI117:RFJ118 RPE117:RPF118 RZA117:RZB118 SIW117:SIX118 SSS117:SST118 TCO117:TCP118 TMK117:TML118 TWG117:TWH118 UGC117:UGD118 UPY117:UPZ118 UZU117:UZV118 VJQ117:VJR118 VTM117:VTN118 WDI117:WDJ118 WNE117:WNF118 WXA117:WXB118 AS65653:AT65654 KO65653:KP65654 UK65653:UL65654 AEG65653:AEH65654 AOC65653:AOD65654 AXY65653:AXZ65654 BHU65653:BHV65654 BRQ65653:BRR65654 CBM65653:CBN65654 CLI65653:CLJ65654 CVE65653:CVF65654 DFA65653:DFB65654 DOW65653:DOX65654 DYS65653:DYT65654 EIO65653:EIP65654 ESK65653:ESL65654 FCG65653:FCH65654 FMC65653:FMD65654 FVY65653:FVZ65654 GFU65653:GFV65654 GPQ65653:GPR65654 GZM65653:GZN65654 HJI65653:HJJ65654 HTE65653:HTF65654 IDA65653:IDB65654 IMW65653:IMX65654 IWS65653:IWT65654 JGO65653:JGP65654 JQK65653:JQL65654 KAG65653:KAH65654 KKC65653:KKD65654 KTY65653:KTZ65654 LDU65653:LDV65654 LNQ65653:LNR65654 LXM65653:LXN65654 MHI65653:MHJ65654 MRE65653:MRF65654 NBA65653:NBB65654 NKW65653:NKX65654 NUS65653:NUT65654 OEO65653:OEP65654 OOK65653:OOL65654 OYG65653:OYH65654 PIC65653:PID65654 PRY65653:PRZ65654 QBU65653:QBV65654 QLQ65653:QLR65654 QVM65653:QVN65654 RFI65653:RFJ65654 RPE65653:RPF65654 RZA65653:RZB65654 SIW65653:SIX65654 SSS65653:SST65654 TCO65653:TCP65654 TMK65653:TML65654 TWG65653:TWH65654 UGC65653:UGD65654 UPY65653:UPZ65654 UZU65653:UZV65654 VJQ65653:VJR65654 VTM65653:VTN65654 WDI65653:WDJ65654 WNE65653:WNF65654 WXA65653:WXB65654 AS131189:AT131190 KO131189:KP131190 UK131189:UL131190 AEG131189:AEH131190 AOC131189:AOD131190 AXY131189:AXZ131190 BHU131189:BHV131190 BRQ131189:BRR131190 CBM131189:CBN131190 CLI131189:CLJ131190 CVE131189:CVF131190 DFA131189:DFB131190 DOW131189:DOX131190 DYS131189:DYT131190 EIO131189:EIP131190 ESK131189:ESL131190 FCG131189:FCH131190 FMC131189:FMD131190 FVY131189:FVZ131190 GFU131189:GFV131190 GPQ131189:GPR131190 GZM131189:GZN131190 HJI131189:HJJ131190 HTE131189:HTF131190 IDA131189:IDB131190 IMW131189:IMX131190 IWS131189:IWT131190 JGO131189:JGP131190 JQK131189:JQL131190 KAG131189:KAH131190 KKC131189:KKD131190 KTY131189:KTZ131190 LDU131189:LDV131190 LNQ131189:LNR131190 LXM131189:LXN131190 MHI131189:MHJ131190 MRE131189:MRF131190 NBA131189:NBB131190 NKW131189:NKX131190 NUS131189:NUT131190 OEO131189:OEP131190 OOK131189:OOL131190 OYG131189:OYH131190 PIC131189:PID131190 PRY131189:PRZ131190 QBU131189:QBV131190 QLQ131189:QLR131190 QVM131189:QVN131190 RFI131189:RFJ131190 RPE131189:RPF131190 RZA131189:RZB131190 SIW131189:SIX131190 SSS131189:SST131190 TCO131189:TCP131190 TMK131189:TML131190 TWG131189:TWH131190 UGC131189:UGD131190 UPY131189:UPZ131190 UZU131189:UZV131190 VJQ131189:VJR131190 VTM131189:VTN131190 WDI131189:WDJ131190 WNE131189:WNF131190 WXA131189:WXB131190 AS196725:AT196726 KO196725:KP196726 UK196725:UL196726 AEG196725:AEH196726 AOC196725:AOD196726 AXY196725:AXZ196726 BHU196725:BHV196726 BRQ196725:BRR196726 CBM196725:CBN196726 CLI196725:CLJ196726 CVE196725:CVF196726 DFA196725:DFB196726 DOW196725:DOX196726 DYS196725:DYT196726 EIO196725:EIP196726 ESK196725:ESL196726 FCG196725:FCH196726 FMC196725:FMD196726 FVY196725:FVZ196726 GFU196725:GFV196726 GPQ196725:GPR196726 GZM196725:GZN196726 HJI196725:HJJ196726 HTE196725:HTF196726 IDA196725:IDB196726 IMW196725:IMX196726 IWS196725:IWT196726 JGO196725:JGP196726 JQK196725:JQL196726 KAG196725:KAH196726 KKC196725:KKD196726 KTY196725:KTZ196726 LDU196725:LDV196726 LNQ196725:LNR196726 LXM196725:LXN196726 MHI196725:MHJ196726 MRE196725:MRF196726 NBA196725:NBB196726 NKW196725:NKX196726 NUS196725:NUT196726 OEO196725:OEP196726 OOK196725:OOL196726 OYG196725:OYH196726 PIC196725:PID196726 PRY196725:PRZ196726 QBU196725:QBV196726 QLQ196725:QLR196726 QVM196725:QVN196726 RFI196725:RFJ196726 RPE196725:RPF196726 RZA196725:RZB196726 SIW196725:SIX196726 SSS196725:SST196726 TCO196725:TCP196726 TMK196725:TML196726 TWG196725:TWH196726 UGC196725:UGD196726 UPY196725:UPZ196726 UZU196725:UZV196726 VJQ196725:VJR196726 VTM196725:VTN196726 WDI196725:WDJ196726 WNE196725:WNF196726 WXA196725:WXB196726 AS262261:AT262262 KO262261:KP262262 UK262261:UL262262 AEG262261:AEH262262 AOC262261:AOD262262 AXY262261:AXZ262262 BHU262261:BHV262262 BRQ262261:BRR262262 CBM262261:CBN262262 CLI262261:CLJ262262 CVE262261:CVF262262 DFA262261:DFB262262 DOW262261:DOX262262 DYS262261:DYT262262 EIO262261:EIP262262 ESK262261:ESL262262 FCG262261:FCH262262 FMC262261:FMD262262 FVY262261:FVZ262262 GFU262261:GFV262262 GPQ262261:GPR262262 GZM262261:GZN262262 HJI262261:HJJ262262 HTE262261:HTF262262 IDA262261:IDB262262 IMW262261:IMX262262 IWS262261:IWT262262 JGO262261:JGP262262 JQK262261:JQL262262 KAG262261:KAH262262 KKC262261:KKD262262 KTY262261:KTZ262262 LDU262261:LDV262262 LNQ262261:LNR262262 LXM262261:LXN262262 MHI262261:MHJ262262 MRE262261:MRF262262 NBA262261:NBB262262 NKW262261:NKX262262 NUS262261:NUT262262 OEO262261:OEP262262 OOK262261:OOL262262 OYG262261:OYH262262 PIC262261:PID262262 PRY262261:PRZ262262 QBU262261:QBV262262 QLQ262261:QLR262262 QVM262261:QVN262262 RFI262261:RFJ262262 RPE262261:RPF262262 RZA262261:RZB262262 SIW262261:SIX262262 SSS262261:SST262262 TCO262261:TCP262262 TMK262261:TML262262 TWG262261:TWH262262 UGC262261:UGD262262 UPY262261:UPZ262262 UZU262261:UZV262262 VJQ262261:VJR262262 VTM262261:VTN262262 WDI262261:WDJ262262 WNE262261:WNF262262 WXA262261:WXB262262 AS327797:AT327798 KO327797:KP327798 UK327797:UL327798 AEG327797:AEH327798 AOC327797:AOD327798 AXY327797:AXZ327798 BHU327797:BHV327798 BRQ327797:BRR327798 CBM327797:CBN327798 CLI327797:CLJ327798 CVE327797:CVF327798 DFA327797:DFB327798 DOW327797:DOX327798 DYS327797:DYT327798 EIO327797:EIP327798 ESK327797:ESL327798 FCG327797:FCH327798 FMC327797:FMD327798 FVY327797:FVZ327798 GFU327797:GFV327798 GPQ327797:GPR327798 GZM327797:GZN327798 HJI327797:HJJ327798 HTE327797:HTF327798 IDA327797:IDB327798 IMW327797:IMX327798 IWS327797:IWT327798 JGO327797:JGP327798 JQK327797:JQL327798 KAG327797:KAH327798 KKC327797:KKD327798 KTY327797:KTZ327798 LDU327797:LDV327798 LNQ327797:LNR327798 LXM327797:LXN327798 MHI327797:MHJ327798 MRE327797:MRF327798 NBA327797:NBB327798 NKW327797:NKX327798 NUS327797:NUT327798 OEO327797:OEP327798 OOK327797:OOL327798 OYG327797:OYH327798 PIC327797:PID327798 PRY327797:PRZ327798 QBU327797:QBV327798 QLQ327797:QLR327798 QVM327797:QVN327798 RFI327797:RFJ327798 RPE327797:RPF327798 RZA327797:RZB327798 SIW327797:SIX327798 SSS327797:SST327798 TCO327797:TCP327798 TMK327797:TML327798 TWG327797:TWH327798 UGC327797:UGD327798 UPY327797:UPZ327798 UZU327797:UZV327798 VJQ327797:VJR327798 VTM327797:VTN327798 WDI327797:WDJ327798 WNE327797:WNF327798 WXA327797:WXB327798 AS393333:AT393334 KO393333:KP393334 UK393333:UL393334 AEG393333:AEH393334 AOC393333:AOD393334 AXY393333:AXZ393334 BHU393333:BHV393334 BRQ393333:BRR393334 CBM393333:CBN393334 CLI393333:CLJ393334 CVE393333:CVF393334 DFA393333:DFB393334 DOW393333:DOX393334 DYS393333:DYT393334 EIO393333:EIP393334 ESK393333:ESL393334 FCG393333:FCH393334 FMC393333:FMD393334 FVY393333:FVZ393334 GFU393333:GFV393334 GPQ393333:GPR393334 GZM393333:GZN393334 HJI393333:HJJ393334 HTE393333:HTF393334 IDA393333:IDB393334 IMW393333:IMX393334 IWS393333:IWT393334 JGO393333:JGP393334 JQK393333:JQL393334 KAG393333:KAH393334 KKC393333:KKD393334 KTY393333:KTZ393334 LDU393333:LDV393334 LNQ393333:LNR393334 LXM393333:LXN393334 MHI393333:MHJ393334 MRE393333:MRF393334 NBA393333:NBB393334 NKW393333:NKX393334 NUS393333:NUT393334 OEO393333:OEP393334 OOK393333:OOL393334 OYG393333:OYH393334 PIC393333:PID393334 PRY393333:PRZ393334 QBU393333:QBV393334 QLQ393333:QLR393334 QVM393333:QVN393334 RFI393333:RFJ393334 RPE393333:RPF393334 RZA393333:RZB393334 SIW393333:SIX393334 SSS393333:SST393334 TCO393333:TCP393334 TMK393333:TML393334 TWG393333:TWH393334 UGC393333:UGD393334 UPY393333:UPZ393334 UZU393333:UZV393334 VJQ393333:VJR393334 VTM393333:VTN393334 WDI393333:WDJ393334 WNE393333:WNF393334 WXA393333:WXB393334 AS458869:AT458870 KO458869:KP458870 UK458869:UL458870 AEG458869:AEH458870 AOC458869:AOD458870 AXY458869:AXZ458870 BHU458869:BHV458870 BRQ458869:BRR458870 CBM458869:CBN458870 CLI458869:CLJ458870 CVE458869:CVF458870 DFA458869:DFB458870 DOW458869:DOX458870 DYS458869:DYT458870 EIO458869:EIP458870 ESK458869:ESL458870 FCG458869:FCH458870 FMC458869:FMD458870 FVY458869:FVZ458870 GFU458869:GFV458870 GPQ458869:GPR458870 GZM458869:GZN458870 HJI458869:HJJ458870 HTE458869:HTF458870 IDA458869:IDB458870 IMW458869:IMX458870 IWS458869:IWT458870 JGO458869:JGP458870 JQK458869:JQL458870 KAG458869:KAH458870 KKC458869:KKD458870 KTY458869:KTZ458870 LDU458869:LDV458870 LNQ458869:LNR458870 LXM458869:LXN458870 MHI458869:MHJ458870 MRE458869:MRF458870 NBA458869:NBB458870 NKW458869:NKX458870 NUS458869:NUT458870 OEO458869:OEP458870 OOK458869:OOL458870 OYG458869:OYH458870 PIC458869:PID458870 PRY458869:PRZ458870 QBU458869:QBV458870 QLQ458869:QLR458870 QVM458869:QVN458870 RFI458869:RFJ458870 RPE458869:RPF458870 RZA458869:RZB458870 SIW458869:SIX458870 SSS458869:SST458870 TCO458869:TCP458870 TMK458869:TML458870 TWG458869:TWH458870 UGC458869:UGD458870 UPY458869:UPZ458870 UZU458869:UZV458870 VJQ458869:VJR458870 VTM458869:VTN458870 WDI458869:WDJ458870 WNE458869:WNF458870 WXA458869:WXB458870 AS524405:AT524406 KO524405:KP524406 UK524405:UL524406 AEG524405:AEH524406 AOC524405:AOD524406 AXY524405:AXZ524406 BHU524405:BHV524406 BRQ524405:BRR524406 CBM524405:CBN524406 CLI524405:CLJ524406 CVE524405:CVF524406 DFA524405:DFB524406 DOW524405:DOX524406 DYS524405:DYT524406 EIO524405:EIP524406 ESK524405:ESL524406 FCG524405:FCH524406 FMC524405:FMD524406 FVY524405:FVZ524406 GFU524405:GFV524406 GPQ524405:GPR524406 GZM524405:GZN524406 HJI524405:HJJ524406 HTE524405:HTF524406 IDA524405:IDB524406 IMW524405:IMX524406 IWS524405:IWT524406 JGO524405:JGP524406 JQK524405:JQL524406 KAG524405:KAH524406 KKC524405:KKD524406 KTY524405:KTZ524406 LDU524405:LDV524406 LNQ524405:LNR524406 LXM524405:LXN524406 MHI524405:MHJ524406 MRE524405:MRF524406 NBA524405:NBB524406 NKW524405:NKX524406 NUS524405:NUT524406 OEO524405:OEP524406 OOK524405:OOL524406 OYG524405:OYH524406 PIC524405:PID524406 PRY524405:PRZ524406 QBU524405:QBV524406 QLQ524405:QLR524406 QVM524405:QVN524406 RFI524405:RFJ524406 RPE524405:RPF524406 RZA524405:RZB524406 SIW524405:SIX524406 SSS524405:SST524406 TCO524405:TCP524406 TMK524405:TML524406 TWG524405:TWH524406 UGC524405:UGD524406 UPY524405:UPZ524406 UZU524405:UZV524406 VJQ524405:VJR524406 VTM524405:VTN524406 WDI524405:WDJ524406 WNE524405:WNF524406 WXA524405:WXB524406 AS589941:AT589942 KO589941:KP589942 UK589941:UL589942 AEG589941:AEH589942 AOC589941:AOD589942 AXY589941:AXZ589942 BHU589941:BHV589942 BRQ589941:BRR589942 CBM589941:CBN589942 CLI589941:CLJ589942 CVE589941:CVF589942 DFA589941:DFB589942 DOW589941:DOX589942 DYS589941:DYT589942 EIO589941:EIP589942 ESK589941:ESL589942 FCG589941:FCH589942 FMC589941:FMD589942 FVY589941:FVZ589942 GFU589941:GFV589942 GPQ589941:GPR589942 GZM589941:GZN589942 HJI589941:HJJ589942 HTE589941:HTF589942 IDA589941:IDB589942 IMW589941:IMX589942 IWS589941:IWT589942 JGO589941:JGP589942 JQK589941:JQL589942 KAG589941:KAH589942 KKC589941:KKD589942 KTY589941:KTZ589942 LDU589941:LDV589942 LNQ589941:LNR589942 LXM589941:LXN589942 MHI589941:MHJ589942 MRE589941:MRF589942 NBA589941:NBB589942 NKW589941:NKX589942 NUS589941:NUT589942 OEO589941:OEP589942 OOK589941:OOL589942 OYG589941:OYH589942 PIC589941:PID589942 PRY589941:PRZ589942 QBU589941:QBV589942 QLQ589941:QLR589942 QVM589941:QVN589942 RFI589941:RFJ589942 RPE589941:RPF589942 RZA589941:RZB589942 SIW589941:SIX589942 SSS589941:SST589942 TCO589941:TCP589942 TMK589941:TML589942 TWG589941:TWH589942 UGC589941:UGD589942 UPY589941:UPZ589942 UZU589941:UZV589942 VJQ589941:VJR589942 VTM589941:VTN589942 WDI589941:WDJ589942 WNE589941:WNF589942 WXA589941:WXB589942 AS655477:AT655478 KO655477:KP655478 UK655477:UL655478 AEG655477:AEH655478 AOC655477:AOD655478 AXY655477:AXZ655478 BHU655477:BHV655478 BRQ655477:BRR655478 CBM655477:CBN655478 CLI655477:CLJ655478 CVE655477:CVF655478 DFA655477:DFB655478 DOW655477:DOX655478 DYS655477:DYT655478 EIO655477:EIP655478 ESK655477:ESL655478 FCG655477:FCH655478 FMC655477:FMD655478 FVY655477:FVZ655478 GFU655477:GFV655478 GPQ655477:GPR655478 GZM655477:GZN655478 HJI655477:HJJ655478 HTE655477:HTF655478 IDA655477:IDB655478 IMW655477:IMX655478 IWS655477:IWT655478 JGO655477:JGP655478 JQK655477:JQL655478 KAG655477:KAH655478 KKC655477:KKD655478 KTY655477:KTZ655478 LDU655477:LDV655478 LNQ655477:LNR655478 LXM655477:LXN655478 MHI655477:MHJ655478 MRE655477:MRF655478 NBA655477:NBB655478 NKW655477:NKX655478 NUS655477:NUT655478 OEO655477:OEP655478 OOK655477:OOL655478 OYG655477:OYH655478 PIC655477:PID655478 PRY655477:PRZ655478 QBU655477:QBV655478 QLQ655477:QLR655478 QVM655477:QVN655478 RFI655477:RFJ655478 RPE655477:RPF655478 RZA655477:RZB655478 SIW655477:SIX655478 SSS655477:SST655478 TCO655477:TCP655478 TMK655477:TML655478 TWG655477:TWH655478 UGC655477:UGD655478 UPY655477:UPZ655478 UZU655477:UZV655478 VJQ655477:VJR655478 VTM655477:VTN655478 WDI655477:WDJ655478 WNE655477:WNF655478 WXA655477:WXB655478 AS721013:AT721014 KO721013:KP721014 UK721013:UL721014 AEG721013:AEH721014 AOC721013:AOD721014 AXY721013:AXZ721014 BHU721013:BHV721014 BRQ721013:BRR721014 CBM721013:CBN721014 CLI721013:CLJ721014 CVE721013:CVF721014 DFA721013:DFB721014 DOW721013:DOX721014 DYS721013:DYT721014 EIO721013:EIP721014 ESK721013:ESL721014 FCG721013:FCH721014 FMC721013:FMD721014 FVY721013:FVZ721014 GFU721013:GFV721014 GPQ721013:GPR721014 GZM721013:GZN721014 HJI721013:HJJ721014 HTE721013:HTF721014 IDA721013:IDB721014 IMW721013:IMX721014 IWS721013:IWT721014 JGO721013:JGP721014 JQK721013:JQL721014 KAG721013:KAH721014 KKC721013:KKD721014 KTY721013:KTZ721014 LDU721013:LDV721014 LNQ721013:LNR721014 LXM721013:LXN721014 MHI721013:MHJ721014 MRE721013:MRF721014 NBA721013:NBB721014 NKW721013:NKX721014 NUS721013:NUT721014 OEO721013:OEP721014 OOK721013:OOL721014 OYG721013:OYH721014 PIC721013:PID721014 PRY721013:PRZ721014 QBU721013:QBV721014 QLQ721013:QLR721014 QVM721013:QVN721014 RFI721013:RFJ721014 RPE721013:RPF721014 RZA721013:RZB721014 SIW721013:SIX721014 SSS721013:SST721014 TCO721013:TCP721014 TMK721013:TML721014 TWG721013:TWH721014 UGC721013:UGD721014 UPY721013:UPZ721014 UZU721013:UZV721014 VJQ721013:VJR721014 VTM721013:VTN721014 WDI721013:WDJ721014 WNE721013:WNF721014 WXA721013:WXB721014 AS786549:AT786550 KO786549:KP786550 UK786549:UL786550 AEG786549:AEH786550 AOC786549:AOD786550 AXY786549:AXZ786550 BHU786549:BHV786550 BRQ786549:BRR786550 CBM786549:CBN786550 CLI786549:CLJ786550 CVE786549:CVF786550 DFA786549:DFB786550 DOW786549:DOX786550 DYS786549:DYT786550 EIO786549:EIP786550 ESK786549:ESL786550 FCG786549:FCH786550 FMC786549:FMD786550 FVY786549:FVZ786550 GFU786549:GFV786550 GPQ786549:GPR786550 GZM786549:GZN786550 HJI786549:HJJ786550 HTE786549:HTF786550 IDA786549:IDB786550 IMW786549:IMX786550 IWS786549:IWT786550 JGO786549:JGP786550 JQK786549:JQL786550 KAG786549:KAH786550 KKC786549:KKD786550 KTY786549:KTZ786550 LDU786549:LDV786550 LNQ786549:LNR786550 LXM786549:LXN786550 MHI786549:MHJ786550 MRE786549:MRF786550 NBA786549:NBB786550 NKW786549:NKX786550 NUS786549:NUT786550 OEO786549:OEP786550 OOK786549:OOL786550 OYG786549:OYH786550 PIC786549:PID786550 PRY786549:PRZ786550 QBU786549:QBV786550 QLQ786549:QLR786550 QVM786549:QVN786550 RFI786549:RFJ786550 RPE786549:RPF786550 RZA786549:RZB786550 SIW786549:SIX786550 SSS786549:SST786550 TCO786549:TCP786550 TMK786549:TML786550 TWG786549:TWH786550 UGC786549:UGD786550 UPY786549:UPZ786550 UZU786549:UZV786550 VJQ786549:VJR786550 VTM786549:VTN786550 WDI786549:WDJ786550 WNE786549:WNF786550 WXA786549:WXB786550 AS852085:AT852086 KO852085:KP852086 UK852085:UL852086 AEG852085:AEH852086 AOC852085:AOD852086 AXY852085:AXZ852086 BHU852085:BHV852086 BRQ852085:BRR852086 CBM852085:CBN852086 CLI852085:CLJ852086 CVE852085:CVF852086 DFA852085:DFB852086 DOW852085:DOX852086 DYS852085:DYT852086 EIO852085:EIP852086 ESK852085:ESL852086 FCG852085:FCH852086 FMC852085:FMD852086 FVY852085:FVZ852086 GFU852085:GFV852086 GPQ852085:GPR852086 GZM852085:GZN852086 HJI852085:HJJ852086 HTE852085:HTF852086 IDA852085:IDB852086 IMW852085:IMX852086 IWS852085:IWT852086 JGO852085:JGP852086 JQK852085:JQL852086 KAG852085:KAH852086 KKC852085:KKD852086 KTY852085:KTZ852086 LDU852085:LDV852086 LNQ852085:LNR852086 LXM852085:LXN852086 MHI852085:MHJ852086 MRE852085:MRF852086 NBA852085:NBB852086 NKW852085:NKX852086 NUS852085:NUT852086 OEO852085:OEP852086 OOK852085:OOL852086 OYG852085:OYH852086 PIC852085:PID852086 PRY852085:PRZ852086 QBU852085:QBV852086 QLQ852085:QLR852086 QVM852085:QVN852086 RFI852085:RFJ852086 RPE852085:RPF852086 RZA852085:RZB852086 SIW852085:SIX852086 SSS852085:SST852086 TCO852085:TCP852086 TMK852085:TML852086 TWG852085:TWH852086 UGC852085:UGD852086 UPY852085:UPZ852086 UZU852085:UZV852086 VJQ852085:VJR852086 VTM852085:VTN852086 WDI852085:WDJ852086 WNE852085:WNF852086 WXA852085:WXB852086 AS917621:AT917622 KO917621:KP917622 UK917621:UL917622 AEG917621:AEH917622 AOC917621:AOD917622 AXY917621:AXZ917622 BHU917621:BHV917622 BRQ917621:BRR917622 CBM917621:CBN917622 CLI917621:CLJ917622 CVE917621:CVF917622 DFA917621:DFB917622 DOW917621:DOX917622 DYS917621:DYT917622 EIO917621:EIP917622 ESK917621:ESL917622 FCG917621:FCH917622 FMC917621:FMD917622 FVY917621:FVZ917622 GFU917621:GFV917622 GPQ917621:GPR917622 GZM917621:GZN917622 HJI917621:HJJ917622 HTE917621:HTF917622 IDA917621:IDB917622 IMW917621:IMX917622 IWS917621:IWT917622 JGO917621:JGP917622 JQK917621:JQL917622 KAG917621:KAH917622 KKC917621:KKD917622 KTY917621:KTZ917622 LDU917621:LDV917622 LNQ917621:LNR917622 LXM917621:LXN917622 MHI917621:MHJ917622 MRE917621:MRF917622 NBA917621:NBB917622 NKW917621:NKX917622 NUS917621:NUT917622 OEO917621:OEP917622 OOK917621:OOL917622 OYG917621:OYH917622 PIC917621:PID917622 PRY917621:PRZ917622 QBU917621:QBV917622 QLQ917621:QLR917622 QVM917621:QVN917622 RFI917621:RFJ917622 RPE917621:RPF917622 RZA917621:RZB917622 SIW917621:SIX917622 SSS917621:SST917622 TCO917621:TCP917622 TMK917621:TML917622 TWG917621:TWH917622 UGC917621:UGD917622 UPY917621:UPZ917622 UZU917621:UZV917622 VJQ917621:VJR917622 VTM917621:VTN917622 WDI917621:WDJ917622 WNE917621:WNF917622 WXA917621:WXB917622 AS983157:AT983158 KO983157:KP983158 UK983157:UL983158 AEG983157:AEH983158 AOC983157:AOD983158 AXY983157:AXZ983158 BHU983157:BHV983158 BRQ983157:BRR983158 CBM983157:CBN983158 CLI983157:CLJ983158 CVE983157:CVF983158 DFA983157:DFB983158 DOW983157:DOX983158 DYS983157:DYT983158 EIO983157:EIP983158 ESK983157:ESL983158 FCG983157:FCH983158 FMC983157:FMD983158 FVY983157:FVZ983158 GFU983157:GFV983158 GPQ983157:GPR983158 GZM983157:GZN983158 HJI983157:HJJ983158 HTE983157:HTF983158 IDA983157:IDB983158 IMW983157:IMX983158 IWS983157:IWT983158 JGO983157:JGP983158 JQK983157:JQL983158 KAG983157:KAH983158 KKC983157:KKD983158 KTY983157:KTZ983158 LDU983157:LDV983158 LNQ983157:LNR983158 LXM983157:LXN983158 MHI983157:MHJ983158 MRE983157:MRF983158 NBA983157:NBB983158 NKW983157:NKX983158 NUS983157:NUT983158 OEO983157:OEP983158 OOK983157:OOL983158 OYG983157:OYH983158 PIC983157:PID983158 PRY983157:PRZ983158 QBU983157:QBV983158 QLQ983157:QLR983158 QVM983157:QVN983158 RFI983157:RFJ983158 RPE983157:RPF983158 RZA983157:RZB983158 SIW983157:SIX983158 SSS983157:SST983158 TCO983157:TCP983158 TMK983157:TML983158 TWG983157:TWH983158 UGC983157:UGD983158 UPY983157:UPZ983158 UZU983157:UZV983158 VJQ983157:VJR983158 VTM983157:VTN983158 WDI983157:WDJ983158 WNE983157:WNF983158 WXA983157:WXB983158 AO117:AP118 KK117:KL118 UG117:UH118 AEC117:AED118 ANY117:ANZ118 AXU117:AXV118 BHQ117:BHR118 BRM117:BRN118 CBI117:CBJ118 CLE117:CLF118 CVA117:CVB118 DEW117:DEX118 DOS117:DOT118 DYO117:DYP118 EIK117:EIL118 ESG117:ESH118 FCC117:FCD118 FLY117:FLZ118 FVU117:FVV118 GFQ117:GFR118 GPM117:GPN118 GZI117:GZJ118 HJE117:HJF118 HTA117:HTB118 ICW117:ICX118 IMS117:IMT118 IWO117:IWP118 JGK117:JGL118 JQG117:JQH118 KAC117:KAD118 KJY117:KJZ118 KTU117:KTV118 LDQ117:LDR118 LNM117:LNN118 LXI117:LXJ118 MHE117:MHF118 MRA117:MRB118 NAW117:NAX118 NKS117:NKT118 NUO117:NUP118 OEK117:OEL118 OOG117:OOH118 OYC117:OYD118 PHY117:PHZ118 PRU117:PRV118 QBQ117:QBR118 QLM117:QLN118 QVI117:QVJ118 RFE117:RFF118 RPA117:RPB118 RYW117:RYX118 SIS117:SIT118 SSO117:SSP118 TCK117:TCL118 TMG117:TMH118 TWC117:TWD118 UFY117:UFZ118 UPU117:UPV118 UZQ117:UZR118 VJM117:VJN118 VTI117:VTJ118 WDE117:WDF118 WNA117:WNB118 WWW117:WWX118 AO65653:AP65654 KK65653:KL65654 UG65653:UH65654 AEC65653:AED65654 ANY65653:ANZ65654 AXU65653:AXV65654 BHQ65653:BHR65654 BRM65653:BRN65654 CBI65653:CBJ65654 CLE65653:CLF65654 CVA65653:CVB65654 DEW65653:DEX65654 DOS65653:DOT65654 DYO65653:DYP65654 EIK65653:EIL65654 ESG65653:ESH65654 FCC65653:FCD65654 FLY65653:FLZ65654 FVU65653:FVV65654 GFQ65653:GFR65654 GPM65653:GPN65654 GZI65653:GZJ65654 HJE65653:HJF65654 HTA65653:HTB65654 ICW65653:ICX65654 IMS65653:IMT65654 IWO65653:IWP65654 JGK65653:JGL65654 JQG65653:JQH65654 KAC65653:KAD65654 KJY65653:KJZ65654 KTU65653:KTV65654 LDQ65653:LDR65654 LNM65653:LNN65654 LXI65653:LXJ65654 MHE65653:MHF65654 MRA65653:MRB65654 NAW65653:NAX65654 NKS65653:NKT65654 NUO65653:NUP65654 OEK65653:OEL65654 OOG65653:OOH65654 OYC65653:OYD65654 PHY65653:PHZ65654 PRU65653:PRV65654 QBQ65653:QBR65654 QLM65653:QLN65654 QVI65653:QVJ65654 RFE65653:RFF65654 RPA65653:RPB65654 RYW65653:RYX65654 SIS65653:SIT65654 SSO65653:SSP65654 TCK65653:TCL65654 TMG65653:TMH65654 TWC65653:TWD65654 UFY65653:UFZ65654 UPU65653:UPV65654 UZQ65653:UZR65654 VJM65653:VJN65654 VTI65653:VTJ65654 WDE65653:WDF65654 WNA65653:WNB65654 WWW65653:WWX65654 AO131189:AP131190 KK131189:KL131190 UG131189:UH131190 AEC131189:AED131190 ANY131189:ANZ131190 AXU131189:AXV131190 BHQ131189:BHR131190 BRM131189:BRN131190 CBI131189:CBJ131190 CLE131189:CLF131190 CVA131189:CVB131190 DEW131189:DEX131190 DOS131189:DOT131190 DYO131189:DYP131190 EIK131189:EIL131190 ESG131189:ESH131190 FCC131189:FCD131190 FLY131189:FLZ131190 FVU131189:FVV131190 GFQ131189:GFR131190 GPM131189:GPN131190 GZI131189:GZJ131190 HJE131189:HJF131190 HTA131189:HTB131190 ICW131189:ICX131190 IMS131189:IMT131190 IWO131189:IWP131190 JGK131189:JGL131190 JQG131189:JQH131190 KAC131189:KAD131190 KJY131189:KJZ131190 KTU131189:KTV131190 LDQ131189:LDR131190 LNM131189:LNN131190 LXI131189:LXJ131190 MHE131189:MHF131190 MRA131189:MRB131190 NAW131189:NAX131190 NKS131189:NKT131190 NUO131189:NUP131190 OEK131189:OEL131190 OOG131189:OOH131190 OYC131189:OYD131190 PHY131189:PHZ131190 PRU131189:PRV131190 QBQ131189:QBR131190 QLM131189:QLN131190 QVI131189:QVJ131190 RFE131189:RFF131190 RPA131189:RPB131190 RYW131189:RYX131190 SIS131189:SIT131190 SSO131189:SSP131190 TCK131189:TCL131190 TMG131189:TMH131190 TWC131189:TWD131190 UFY131189:UFZ131190 UPU131189:UPV131190 UZQ131189:UZR131190 VJM131189:VJN131190 VTI131189:VTJ131190 WDE131189:WDF131190 WNA131189:WNB131190 WWW131189:WWX131190 AO196725:AP196726 KK196725:KL196726 UG196725:UH196726 AEC196725:AED196726 ANY196725:ANZ196726 AXU196725:AXV196726 BHQ196725:BHR196726 BRM196725:BRN196726 CBI196725:CBJ196726 CLE196725:CLF196726 CVA196725:CVB196726 DEW196725:DEX196726 DOS196725:DOT196726 DYO196725:DYP196726 EIK196725:EIL196726 ESG196725:ESH196726 FCC196725:FCD196726 FLY196725:FLZ196726 FVU196725:FVV196726 GFQ196725:GFR196726 GPM196725:GPN196726 GZI196725:GZJ196726 HJE196725:HJF196726 HTA196725:HTB196726 ICW196725:ICX196726 IMS196725:IMT196726 IWO196725:IWP196726 JGK196725:JGL196726 JQG196725:JQH196726 KAC196725:KAD196726 KJY196725:KJZ196726 KTU196725:KTV196726 LDQ196725:LDR196726 LNM196725:LNN196726 LXI196725:LXJ196726 MHE196725:MHF196726 MRA196725:MRB196726 NAW196725:NAX196726 NKS196725:NKT196726 NUO196725:NUP196726 OEK196725:OEL196726 OOG196725:OOH196726 OYC196725:OYD196726 PHY196725:PHZ196726 PRU196725:PRV196726 QBQ196725:QBR196726 QLM196725:QLN196726 QVI196725:QVJ196726 RFE196725:RFF196726 RPA196725:RPB196726 RYW196725:RYX196726 SIS196725:SIT196726 SSO196725:SSP196726 TCK196725:TCL196726 TMG196725:TMH196726 TWC196725:TWD196726 UFY196725:UFZ196726 UPU196725:UPV196726 UZQ196725:UZR196726 VJM196725:VJN196726 VTI196725:VTJ196726 WDE196725:WDF196726 WNA196725:WNB196726 WWW196725:WWX196726 AO262261:AP262262 KK262261:KL262262 UG262261:UH262262 AEC262261:AED262262 ANY262261:ANZ262262 AXU262261:AXV262262 BHQ262261:BHR262262 BRM262261:BRN262262 CBI262261:CBJ262262 CLE262261:CLF262262 CVA262261:CVB262262 DEW262261:DEX262262 DOS262261:DOT262262 DYO262261:DYP262262 EIK262261:EIL262262 ESG262261:ESH262262 FCC262261:FCD262262 FLY262261:FLZ262262 FVU262261:FVV262262 GFQ262261:GFR262262 GPM262261:GPN262262 GZI262261:GZJ262262 HJE262261:HJF262262 HTA262261:HTB262262 ICW262261:ICX262262 IMS262261:IMT262262 IWO262261:IWP262262 JGK262261:JGL262262 JQG262261:JQH262262 KAC262261:KAD262262 KJY262261:KJZ262262 KTU262261:KTV262262 LDQ262261:LDR262262 LNM262261:LNN262262 LXI262261:LXJ262262 MHE262261:MHF262262 MRA262261:MRB262262 NAW262261:NAX262262 NKS262261:NKT262262 NUO262261:NUP262262 OEK262261:OEL262262 OOG262261:OOH262262 OYC262261:OYD262262 PHY262261:PHZ262262 PRU262261:PRV262262 QBQ262261:QBR262262 QLM262261:QLN262262 QVI262261:QVJ262262 RFE262261:RFF262262 RPA262261:RPB262262 RYW262261:RYX262262 SIS262261:SIT262262 SSO262261:SSP262262 TCK262261:TCL262262 TMG262261:TMH262262 TWC262261:TWD262262 UFY262261:UFZ262262 UPU262261:UPV262262 UZQ262261:UZR262262 VJM262261:VJN262262 VTI262261:VTJ262262 WDE262261:WDF262262 WNA262261:WNB262262 WWW262261:WWX262262 AO327797:AP327798 KK327797:KL327798 UG327797:UH327798 AEC327797:AED327798 ANY327797:ANZ327798 AXU327797:AXV327798 BHQ327797:BHR327798 BRM327797:BRN327798 CBI327797:CBJ327798 CLE327797:CLF327798 CVA327797:CVB327798 DEW327797:DEX327798 DOS327797:DOT327798 DYO327797:DYP327798 EIK327797:EIL327798 ESG327797:ESH327798 FCC327797:FCD327798 FLY327797:FLZ327798 FVU327797:FVV327798 GFQ327797:GFR327798 GPM327797:GPN327798 GZI327797:GZJ327798 HJE327797:HJF327798 HTA327797:HTB327798 ICW327797:ICX327798 IMS327797:IMT327798 IWO327797:IWP327798 JGK327797:JGL327798 JQG327797:JQH327798 KAC327797:KAD327798 KJY327797:KJZ327798 KTU327797:KTV327798 LDQ327797:LDR327798 LNM327797:LNN327798 LXI327797:LXJ327798 MHE327797:MHF327798 MRA327797:MRB327798 NAW327797:NAX327798 NKS327797:NKT327798 NUO327797:NUP327798 OEK327797:OEL327798 OOG327797:OOH327798 OYC327797:OYD327798 PHY327797:PHZ327798 PRU327797:PRV327798 QBQ327797:QBR327798 QLM327797:QLN327798 QVI327797:QVJ327798 RFE327797:RFF327798 RPA327797:RPB327798 RYW327797:RYX327798 SIS327797:SIT327798 SSO327797:SSP327798 TCK327797:TCL327798 TMG327797:TMH327798 TWC327797:TWD327798 UFY327797:UFZ327798 UPU327797:UPV327798 UZQ327797:UZR327798 VJM327797:VJN327798 VTI327797:VTJ327798 WDE327797:WDF327798 WNA327797:WNB327798 WWW327797:WWX327798 AO393333:AP393334 KK393333:KL393334 UG393333:UH393334 AEC393333:AED393334 ANY393333:ANZ393334 AXU393333:AXV393334 BHQ393333:BHR393334 BRM393333:BRN393334 CBI393333:CBJ393334 CLE393333:CLF393334 CVA393333:CVB393334 DEW393333:DEX393334 DOS393333:DOT393334 DYO393333:DYP393334 EIK393333:EIL393334 ESG393333:ESH393334 FCC393333:FCD393334 FLY393333:FLZ393334 FVU393333:FVV393334 GFQ393333:GFR393334 GPM393333:GPN393334 GZI393333:GZJ393334 HJE393333:HJF393334 HTA393333:HTB393334 ICW393333:ICX393334 IMS393333:IMT393334 IWO393333:IWP393334 JGK393333:JGL393334 JQG393333:JQH393334 KAC393333:KAD393334 KJY393333:KJZ393334 KTU393333:KTV393334 LDQ393333:LDR393334 LNM393333:LNN393334 LXI393333:LXJ393334 MHE393333:MHF393334 MRA393333:MRB393334 NAW393333:NAX393334 NKS393333:NKT393334 NUO393333:NUP393334 OEK393333:OEL393334 OOG393333:OOH393334 OYC393333:OYD393334 PHY393333:PHZ393334 PRU393333:PRV393334 QBQ393333:QBR393334 QLM393333:QLN393334 QVI393333:QVJ393334 RFE393333:RFF393334 RPA393333:RPB393334 RYW393333:RYX393334 SIS393333:SIT393334 SSO393333:SSP393334 TCK393333:TCL393334 TMG393333:TMH393334 TWC393333:TWD393334 UFY393333:UFZ393334 UPU393333:UPV393334 UZQ393333:UZR393334 VJM393333:VJN393334 VTI393333:VTJ393334 WDE393333:WDF393334 WNA393333:WNB393334 WWW393333:WWX393334 AO458869:AP458870 KK458869:KL458870 UG458869:UH458870 AEC458869:AED458870 ANY458869:ANZ458870 AXU458869:AXV458870 BHQ458869:BHR458870 BRM458869:BRN458870 CBI458869:CBJ458870 CLE458869:CLF458870 CVA458869:CVB458870 DEW458869:DEX458870 DOS458869:DOT458870 DYO458869:DYP458870 EIK458869:EIL458870 ESG458869:ESH458870 FCC458869:FCD458870 FLY458869:FLZ458870 FVU458869:FVV458870 GFQ458869:GFR458870 GPM458869:GPN458870 GZI458869:GZJ458870 HJE458869:HJF458870 HTA458869:HTB458870 ICW458869:ICX458870 IMS458869:IMT458870 IWO458869:IWP458870 JGK458869:JGL458870 JQG458869:JQH458870 KAC458869:KAD458870 KJY458869:KJZ458870 KTU458869:KTV458870 LDQ458869:LDR458870 LNM458869:LNN458870 LXI458869:LXJ458870 MHE458869:MHF458870 MRA458869:MRB458870 NAW458869:NAX458870 NKS458869:NKT458870 NUO458869:NUP458870 OEK458869:OEL458870 OOG458869:OOH458870 OYC458869:OYD458870 PHY458869:PHZ458870 PRU458869:PRV458870 QBQ458869:QBR458870 QLM458869:QLN458870 QVI458869:QVJ458870 RFE458869:RFF458870 RPA458869:RPB458870 RYW458869:RYX458870 SIS458869:SIT458870 SSO458869:SSP458870 TCK458869:TCL458870 TMG458869:TMH458870 TWC458869:TWD458870 UFY458869:UFZ458870 UPU458869:UPV458870 UZQ458869:UZR458870 VJM458869:VJN458870 VTI458869:VTJ458870 WDE458869:WDF458870 WNA458869:WNB458870 WWW458869:WWX458870 AO524405:AP524406 KK524405:KL524406 UG524405:UH524406 AEC524405:AED524406 ANY524405:ANZ524406 AXU524405:AXV524406 BHQ524405:BHR524406 BRM524405:BRN524406 CBI524405:CBJ524406 CLE524405:CLF524406 CVA524405:CVB524406 DEW524405:DEX524406 DOS524405:DOT524406 DYO524405:DYP524406 EIK524405:EIL524406 ESG524405:ESH524406 FCC524405:FCD524406 FLY524405:FLZ524406 FVU524405:FVV524406 GFQ524405:GFR524406 GPM524405:GPN524406 GZI524405:GZJ524406 HJE524405:HJF524406 HTA524405:HTB524406 ICW524405:ICX524406 IMS524405:IMT524406 IWO524405:IWP524406 JGK524405:JGL524406 JQG524405:JQH524406 KAC524405:KAD524406 KJY524405:KJZ524406 KTU524405:KTV524406 LDQ524405:LDR524406 LNM524405:LNN524406 LXI524405:LXJ524406 MHE524405:MHF524406 MRA524405:MRB524406 NAW524405:NAX524406 NKS524405:NKT524406 NUO524405:NUP524406 OEK524405:OEL524406 OOG524405:OOH524406 OYC524405:OYD524406 PHY524405:PHZ524406 PRU524405:PRV524406 QBQ524405:QBR524406 QLM524405:QLN524406 QVI524405:QVJ524406 RFE524405:RFF524406 RPA524405:RPB524406 RYW524405:RYX524406 SIS524405:SIT524406 SSO524405:SSP524406 TCK524405:TCL524406 TMG524405:TMH524406 TWC524405:TWD524406 UFY524405:UFZ524406 UPU524405:UPV524406 UZQ524405:UZR524406 VJM524405:VJN524406 VTI524405:VTJ524406 WDE524405:WDF524406 WNA524405:WNB524406 WWW524405:WWX524406 AO589941:AP589942 KK589941:KL589942 UG589941:UH589942 AEC589941:AED589942 ANY589941:ANZ589942 AXU589941:AXV589942 BHQ589941:BHR589942 BRM589941:BRN589942 CBI589941:CBJ589942 CLE589941:CLF589942 CVA589941:CVB589942 DEW589941:DEX589942 DOS589941:DOT589942 DYO589941:DYP589942 EIK589941:EIL589942 ESG589941:ESH589942 FCC589941:FCD589942 FLY589941:FLZ589942 FVU589941:FVV589942 GFQ589941:GFR589942 GPM589941:GPN589942 GZI589941:GZJ589942 HJE589941:HJF589942 HTA589941:HTB589942 ICW589941:ICX589942 IMS589941:IMT589942 IWO589941:IWP589942 JGK589941:JGL589942 JQG589941:JQH589942 KAC589941:KAD589942 KJY589941:KJZ589942 KTU589941:KTV589942 LDQ589941:LDR589942 LNM589941:LNN589942 LXI589941:LXJ589942 MHE589941:MHF589942 MRA589941:MRB589942 NAW589941:NAX589942 NKS589941:NKT589942 NUO589941:NUP589942 OEK589941:OEL589942 OOG589941:OOH589942 OYC589941:OYD589942 PHY589941:PHZ589942 PRU589941:PRV589942 QBQ589941:QBR589942 QLM589941:QLN589942 QVI589941:QVJ589942 RFE589941:RFF589942 RPA589941:RPB589942 RYW589941:RYX589942 SIS589941:SIT589942 SSO589941:SSP589942 TCK589941:TCL589942 TMG589941:TMH589942 TWC589941:TWD589942 UFY589941:UFZ589942 UPU589941:UPV589942 UZQ589941:UZR589942 VJM589941:VJN589942 VTI589941:VTJ589942 WDE589941:WDF589942 WNA589941:WNB589942 WWW589941:WWX589942 AO655477:AP655478 KK655477:KL655478 UG655477:UH655478 AEC655477:AED655478 ANY655477:ANZ655478 AXU655477:AXV655478 BHQ655477:BHR655478 BRM655477:BRN655478 CBI655477:CBJ655478 CLE655477:CLF655478 CVA655477:CVB655478 DEW655477:DEX655478 DOS655477:DOT655478 DYO655477:DYP655478 EIK655477:EIL655478 ESG655477:ESH655478 FCC655477:FCD655478 FLY655477:FLZ655478 FVU655477:FVV655478 GFQ655477:GFR655478 GPM655477:GPN655478 GZI655477:GZJ655478 HJE655477:HJF655478 HTA655477:HTB655478 ICW655477:ICX655478 IMS655477:IMT655478 IWO655477:IWP655478 JGK655477:JGL655478 JQG655477:JQH655478 KAC655477:KAD655478 KJY655477:KJZ655478 KTU655477:KTV655478 LDQ655477:LDR655478 LNM655477:LNN655478 LXI655477:LXJ655478 MHE655477:MHF655478 MRA655477:MRB655478 NAW655477:NAX655478 NKS655477:NKT655478 NUO655477:NUP655478 OEK655477:OEL655478 OOG655477:OOH655478 OYC655477:OYD655478 PHY655477:PHZ655478 PRU655477:PRV655478 QBQ655477:QBR655478 QLM655477:QLN655478 QVI655477:QVJ655478 RFE655477:RFF655478 RPA655477:RPB655478 RYW655477:RYX655478 SIS655477:SIT655478 SSO655477:SSP655478 TCK655477:TCL655478 TMG655477:TMH655478 TWC655477:TWD655478 UFY655477:UFZ655478 UPU655477:UPV655478 UZQ655477:UZR655478 VJM655477:VJN655478 VTI655477:VTJ655478 WDE655477:WDF655478 WNA655477:WNB655478 WWW655477:WWX655478 AO721013:AP721014 KK721013:KL721014 UG721013:UH721014 AEC721013:AED721014 ANY721013:ANZ721014 AXU721013:AXV721014 BHQ721013:BHR721014 BRM721013:BRN721014 CBI721013:CBJ721014 CLE721013:CLF721014 CVA721013:CVB721014 DEW721013:DEX721014 DOS721013:DOT721014 DYO721013:DYP721014 EIK721013:EIL721014 ESG721013:ESH721014 FCC721013:FCD721014 FLY721013:FLZ721014 FVU721013:FVV721014 GFQ721013:GFR721014 GPM721013:GPN721014 GZI721013:GZJ721014 HJE721013:HJF721014 HTA721013:HTB721014 ICW721013:ICX721014 IMS721013:IMT721014 IWO721013:IWP721014 JGK721013:JGL721014 JQG721013:JQH721014 KAC721013:KAD721014 KJY721013:KJZ721014 KTU721013:KTV721014 LDQ721013:LDR721014 LNM721013:LNN721014 LXI721013:LXJ721014 MHE721013:MHF721014 MRA721013:MRB721014 NAW721013:NAX721014 NKS721013:NKT721014 NUO721013:NUP721014 OEK721013:OEL721014 OOG721013:OOH721014 OYC721013:OYD721014 PHY721013:PHZ721014 PRU721013:PRV721014 QBQ721013:QBR721014 QLM721013:QLN721014 QVI721013:QVJ721014 RFE721013:RFF721014 RPA721013:RPB721014 RYW721013:RYX721014 SIS721013:SIT721014 SSO721013:SSP721014 TCK721013:TCL721014 TMG721013:TMH721014 TWC721013:TWD721014 UFY721013:UFZ721014 UPU721013:UPV721014 UZQ721013:UZR721014 VJM721013:VJN721014 VTI721013:VTJ721014 WDE721013:WDF721014 WNA721013:WNB721014 WWW721013:WWX721014 AO786549:AP786550 KK786549:KL786550 UG786549:UH786550 AEC786549:AED786550 ANY786549:ANZ786550 AXU786549:AXV786550 BHQ786549:BHR786550 BRM786549:BRN786550 CBI786549:CBJ786550 CLE786549:CLF786550 CVA786549:CVB786550 DEW786549:DEX786550 DOS786549:DOT786550 DYO786549:DYP786550 EIK786549:EIL786550 ESG786549:ESH786550 FCC786549:FCD786550 FLY786549:FLZ786550 FVU786549:FVV786550 GFQ786549:GFR786550 GPM786549:GPN786550 GZI786549:GZJ786550 HJE786549:HJF786550 HTA786549:HTB786550 ICW786549:ICX786550 IMS786549:IMT786550 IWO786549:IWP786550 JGK786549:JGL786550 JQG786549:JQH786550 KAC786549:KAD786550 KJY786549:KJZ786550 KTU786549:KTV786550 LDQ786549:LDR786550 LNM786549:LNN786550 LXI786549:LXJ786550 MHE786549:MHF786550 MRA786549:MRB786550 NAW786549:NAX786550 NKS786549:NKT786550 NUO786549:NUP786550 OEK786549:OEL786550 OOG786549:OOH786550 OYC786549:OYD786550 PHY786549:PHZ786550 PRU786549:PRV786550 QBQ786549:QBR786550 QLM786549:QLN786550 QVI786549:QVJ786550 RFE786549:RFF786550 RPA786549:RPB786550 RYW786549:RYX786550 SIS786549:SIT786550 SSO786549:SSP786550 TCK786549:TCL786550 TMG786549:TMH786550 TWC786549:TWD786550 UFY786549:UFZ786550 UPU786549:UPV786550 UZQ786549:UZR786550 VJM786549:VJN786550 VTI786549:VTJ786550 WDE786549:WDF786550 WNA786549:WNB786550 WWW786549:WWX786550 AO852085:AP852086 KK852085:KL852086 UG852085:UH852086 AEC852085:AED852086 ANY852085:ANZ852086 AXU852085:AXV852086 BHQ852085:BHR852086 BRM852085:BRN852086 CBI852085:CBJ852086 CLE852085:CLF852086 CVA852085:CVB852086 DEW852085:DEX852086 DOS852085:DOT852086 DYO852085:DYP852086 EIK852085:EIL852086 ESG852085:ESH852086 FCC852085:FCD852086 FLY852085:FLZ852086 FVU852085:FVV852086 GFQ852085:GFR852086 GPM852085:GPN852086 GZI852085:GZJ852086 HJE852085:HJF852086 HTA852085:HTB852086 ICW852085:ICX852086 IMS852085:IMT852086 IWO852085:IWP852086 JGK852085:JGL852086 JQG852085:JQH852086 KAC852085:KAD852086 KJY852085:KJZ852086 KTU852085:KTV852086 LDQ852085:LDR852086 LNM852085:LNN852086 LXI852085:LXJ852086 MHE852085:MHF852086 MRA852085:MRB852086 NAW852085:NAX852086 NKS852085:NKT852086 NUO852085:NUP852086 OEK852085:OEL852086 OOG852085:OOH852086 OYC852085:OYD852086 PHY852085:PHZ852086 PRU852085:PRV852086 QBQ852085:QBR852086 QLM852085:QLN852086 QVI852085:QVJ852086 RFE852085:RFF852086 RPA852085:RPB852086 RYW852085:RYX852086 SIS852085:SIT852086 SSO852085:SSP852086 TCK852085:TCL852086 TMG852085:TMH852086 TWC852085:TWD852086 UFY852085:UFZ852086 UPU852085:UPV852086 UZQ852085:UZR852086 VJM852085:VJN852086 VTI852085:VTJ852086 WDE852085:WDF852086 WNA852085:WNB852086 WWW852085:WWX852086 AO917621:AP917622 KK917621:KL917622 UG917621:UH917622 AEC917621:AED917622 ANY917621:ANZ917622 AXU917621:AXV917622 BHQ917621:BHR917622 BRM917621:BRN917622 CBI917621:CBJ917622 CLE917621:CLF917622 CVA917621:CVB917622 DEW917621:DEX917622 DOS917621:DOT917622 DYO917621:DYP917622 EIK917621:EIL917622 ESG917621:ESH917622 FCC917621:FCD917622 FLY917621:FLZ917622 FVU917621:FVV917622 GFQ917621:GFR917622 GPM917621:GPN917622 GZI917621:GZJ917622 HJE917621:HJF917622 HTA917621:HTB917622 ICW917621:ICX917622 IMS917621:IMT917622 IWO917621:IWP917622 JGK917621:JGL917622 JQG917621:JQH917622 KAC917621:KAD917622 KJY917621:KJZ917622 KTU917621:KTV917622 LDQ917621:LDR917622 LNM917621:LNN917622 LXI917621:LXJ917622 MHE917621:MHF917622 MRA917621:MRB917622 NAW917621:NAX917622 NKS917621:NKT917622 NUO917621:NUP917622 OEK917621:OEL917622 OOG917621:OOH917622 OYC917621:OYD917622 PHY917621:PHZ917622 PRU917621:PRV917622 QBQ917621:QBR917622 QLM917621:QLN917622 QVI917621:QVJ917622 RFE917621:RFF917622 RPA917621:RPB917622 RYW917621:RYX917622 SIS917621:SIT917622 SSO917621:SSP917622 TCK917621:TCL917622 TMG917621:TMH917622 TWC917621:TWD917622 UFY917621:UFZ917622 UPU917621:UPV917622 UZQ917621:UZR917622 VJM917621:VJN917622 VTI917621:VTJ917622 WDE917621:WDF917622 WNA917621:WNB917622 WWW917621:WWX917622 AO983157:AP983158 KK983157:KL983158 UG983157:UH983158 AEC983157:AED983158 ANY983157:ANZ983158 AXU983157:AXV983158 BHQ983157:BHR983158 BRM983157:BRN983158 CBI983157:CBJ983158 CLE983157:CLF983158 CVA983157:CVB983158 DEW983157:DEX983158 DOS983157:DOT983158 DYO983157:DYP983158 EIK983157:EIL983158 ESG983157:ESH983158 FCC983157:FCD983158 FLY983157:FLZ983158 FVU983157:FVV983158 GFQ983157:GFR983158 GPM983157:GPN983158 GZI983157:GZJ983158 HJE983157:HJF983158 HTA983157:HTB983158 ICW983157:ICX983158 IMS983157:IMT983158 IWO983157:IWP983158 JGK983157:JGL983158 JQG983157:JQH983158 KAC983157:KAD983158 KJY983157:KJZ983158 KTU983157:KTV983158 LDQ983157:LDR983158 LNM983157:LNN983158 LXI983157:LXJ983158 MHE983157:MHF983158 MRA983157:MRB983158 NAW983157:NAX983158 NKS983157:NKT983158 NUO983157:NUP983158 OEK983157:OEL983158 OOG983157:OOH983158 OYC983157:OYD983158 PHY983157:PHZ983158 PRU983157:PRV983158 QBQ983157:QBR983158 QLM983157:QLN983158 QVI983157:QVJ983158 RFE983157:RFF983158 RPA983157:RPB983158 RYW983157:RYX983158 SIS983157:SIT983158 SSO983157:SSP983158 TCK983157:TCL983158 TMG983157:TMH983158 TWC983157:TWD983158 UFY983157:UFZ983158 UPU983157:UPV983158 UZQ983157:UZR983158 VJM983157:VJN983158 VTI983157:VTJ983158 WDE983157:WDF983158 WNA983157:WNB983158 WWW983157:WWX983158 E110:E111 JA110:JA111 SW110:SW111 ACS110:ACS111 AMO110:AMO111 AWK110:AWK111 BGG110:BGG111 BQC110:BQC111 BZY110:BZY111 CJU110:CJU111 CTQ110:CTQ111 DDM110:DDM111 DNI110:DNI111 DXE110:DXE111 EHA110:EHA111 EQW110:EQW111 FAS110:FAS111 FKO110:FKO111 FUK110:FUK111 GEG110:GEG111 GOC110:GOC111 GXY110:GXY111 HHU110:HHU111 HRQ110:HRQ111 IBM110:IBM111 ILI110:ILI111 IVE110:IVE111 JFA110:JFA111 JOW110:JOW111 JYS110:JYS111 KIO110:KIO111 KSK110:KSK111 LCG110:LCG111 LMC110:LMC111 LVY110:LVY111 MFU110:MFU111 MPQ110:MPQ111 MZM110:MZM111 NJI110:NJI111 NTE110:NTE111 ODA110:ODA111 OMW110:OMW111 OWS110:OWS111 PGO110:PGO111 PQK110:PQK111 QAG110:QAG111 QKC110:QKC111 QTY110:QTY111 RDU110:RDU111 RNQ110:RNQ111 RXM110:RXM111 SHI110:SHI111 SRE110:SRE111 TBA110:TBA111 TKW110:TKW111 TUS110:TUS111 UEO110:UEO111 UOK110:UOK111 UYG110:UYG111 VIC110:VIC111 VRY110:VRY111 WBU110:WBU111 WLQ110:WLQ111 WVM110:WVM111 E65646:E65647 JA65646:JA65647 SW65646:SW65647 ACS65646:ACS65647 AMO65646:AMO65647 AWK65646:AWK65647 BGG65646:BGG65647 BQC65646:BQC65647 BZY65646:BZY65647 CJU65646:CJU65647 CTQ65646:CTQ65647 DDM65646:DDM65647 DNI65646:DNI65647 DXE65646:DXE65647 EHA65646:EHA65647 EQW65646:EQW65647 FAS65646:FAS65647 FKO65646:FKO65647 FUK65646:FUK65647 GEG65646:GEG65647 GOC65646:GOC65647 GXY65646:GXY65647 HHU65646:HHU65647 HRQ65646:HRQ65647 IBM65646:IBM65647 ILI65646:ILI65647 IVE65646:IVE65647 JFA65646:JFA65647 JOW65646:JOW65647 JYS65646:JYS65647 KIO65646:KIO65647 KSK65646:KSK65647 LCG65646:LCG65647 LMC65646:LMC65647 LVY65646:LVY65647 MFU65646:MFU65647 MPQ65646:MPQ65647 MZM65646:MZM65647 NJI65646:NJI65647 NTE65646:NTE65647 ODA65646:ODA65647 OMW65646:OMW65647 OWS65646:OWS65647 PGO65646:PGO65647 PQK65646:PQK65647 QAG65646:QAG65647 QKC65646:QKC65647 QTY65646:QTY65647 RDU65646:RDU65647 RNQ65646:RNQ65647 RXM65646:RXM65647 SHI65646:SHI65647 SRE65646:SRE65647 TBA65646:TBA65647 TKW65646:TKW65647 TUS65646:TUS65647 UEO65646:UEO65647 UOK65646:UOK65647 UYG65646:UYG65647 VIC65646:VIC65647 VRY65646:VRY65647 WBU65646:WBU65647 WLQ65646:WLQ65647 WVM65646:WVM65647 E131182:E131183 JA131182:JA131183 SW131182:SW131183 ACS131182:ACS131183 AMO131182:AMO131183 AWK131182:AWK131183 BGG131182:BGG131183 BQC131182:BQC131183 BZY131182:BZY131183 CJU131182:CJU131183 CTQ131182:CTQ131183 DDM131182:DDM131183 DNI131182:DNI131183 DXE131182:DXE131183 EHA131182:EHA131183 EQW131182:EQW131183 FAS131182:FAS131183 FKO131182:FKO131183 FUK131182:FUK131183 GEG131182:GEG131183 GOC131182:GOC131183 GXY131182:GXY131183 HHU131182:HHU131183 HRQ131182:HRQ131183 IBM131182:IBM131183 ILI131182:ILI131183 IVE131182:IVE131183 JFA131182:JFA131183 JOW131182:JOW131183 JYS131182:JYS131183 KIO131182:KIO131183 KSK131182:KSK131183 LCG131182:LCG131183 LMC131182:LMC131183 LVY131182:LVY131183 MFU131182:MFU131183 MPQ131182:MPQ131183 MZM131182:MZM131183 NJI131182:NJI131183 NTE131182:NTE131183 ODA131182:ODA131183 OMW131182:OMW131183 OWS131182:OWS131183 PGO131182:PGO131183 PQK131182:PQK131183 QAG131182:QAG131183 QKC131182:QKC131183 QTY131182:QTY131183 RDU131182:RDU131183 RNQ131182:RNQ131183 RXM131182:RXM131183 SHI131182:SHI131183 SRE131182:SRE131183 TBA131182:TBA131183 TKW131182:TKW131183 TUS131182:TUS131183 UEO131182:UEO131183 UOK131182:UOK131183 UYG131182:UYG131183 VIC131182:VIC131183 VRY131182:VRY131183 WBU131182:WBU131183 WLQ131182:WLQ131183 WVM131182:WVM131183 E196718:E196719 JA196718:JA196719 SW196718:SW196719 ACS196718:ACS196719 AMO196718:AMO196719 AWK196718:AWK196719 BGG196718:BGG196719 BQC196718:BQC196719 BZY196718:BZY196719 CJU196718:CJU196719 CTQ196718:CTQ196719 DDM196718:DDM196719 DNI196718:DNI196719 DXE196718:DXE196719 EHA196718:EHA196719 EQW196718:EQW196719 FAS196718:FAS196719 FKO196718:FKO196719 FUK196718:FUK196719 GEG196718:GEG196719 GOC196718:GOC196719 GXY196718:GXY196719 HHU196718:HHU196719 HRQ196718:HRQ196719 IBM196718:IBM196719 ILI196718:ILI196719 IVE196718:IVE196719 JFA196718:JFA196719 JOW196718:JOW196719 JYS196718:JYS196719 KIO196718:KIO196719 KSK196718:KSK196719 LCG196718:LCG196719 LMC196718:LMC196719 LVY196718:LVY196719 MFU196718:MFU196719 MPQ196718:MPQ196719 MZM196718:MZM196719 NJI196718:NJI196719 NTE196718:NTE196719 ODA196718:ODA196719 OMW196718:OMW196719 OWS196718:OWS196719 PGO196718:PGO196719 PQK196718:PQK196719 QAG196718:QAG196719 QKC196718:QKC196719 QTY196718:QTY196719 RDU196718:RDU196719 RNQ196718:RNQ196719 RXM196718:RXM196719 SHI196718:SHI196719 SRE196718:SRE196719 TBA196718:TBA196719 TKW196718:TKW196719 TUS196718:TUS196719 UEO196718:UEO196719 UOK196718:UOK196719 UYG196718:UYG196719 VIC196718:VIC196719 VRY196718:VRY196719 WBU196718:WBU196719 WLQ196718:WLQ196719 WVM196718:WVM196719 E262254:E262255 JA262254:JA262255 SW262254:SW262255 ACS262254:ACS262255 AMO262254:AMO262255 AWK262254:AWK262255 BGG262254:BGG262255 BQC262254:BQC262255 BZY262254:BZY262255 CJU262254:CJU262255 CTQ262254:CTQ262255 DDM262254:DDM262255 DNI262254:DNI262255 DXE262254:DXE262255 EHA262254:EHA262255 EQW262254:EQW262255 FAS262254:FAS262255 FKO262254:FKO262255 FUK262254:FUK262255 GEG262254:GEG262255 GOC262254:GOC262255 GXY262254:GXY262255 HHU262254:HHU262255 HRQ262254:HRQ262255 IBM262254:IBM262255 ILI262254:ILI262255 IVE262254:IVE262255 JFA262254:JFA262255 JOW262254:JOW262255 JYS262254:JYS262255 KIO262254:KIO262255 KSK262254:KSK262255 LCG262254:LCG262255 LMC262254:LMC262255 LVY262254:LVY262255 MFU262254:MFU262255 MPQ262254:MPQ262255 MZM262254:MZM262255 NJI262254:NJI262255 NTE262254:NTE262255 ODA262254:ODA262255 OMW262254:OMW262255 OWS262254:OWS262255 PGO262254:PGO262255 PQK262254:PQK262255 QAG262254:QAG262255 QKC262254:QKC262255 QTY262254:QTY262255 RDU262254:RDU262255 RNQ262254:RNQ262255 RXM262254:RXM262255 SHI262254:SHI262255 SRE262254:SRE262255 TBA262254:TBA262255 TKW262254:TKW262255 TUS262254:TUS262255 UEO262254:UEO262255 UOK262254:UOK262255 UYG262254:UYG262255 VIC262254:VIC262255 VRY262254:VRY262255 WBU262254:WBU262255 WLQ262254:WLQ262255 WVM262254:WVM262255 E327790:E327791 JA327790:JA327791 SW327790:SW327791 ACS327790:ACS327791 AMO327790:AMO327791 AWK327790:AWK327791 BGG327790:BGG327791 BQC327790:BQC327791 BZY327790:BZY327791 CJU327790:CJU327791 CTQ327790:CTQ327791 DDM327790:DDM327791 DNI327790:DNI327791 DXE327790:DXE327791 EHA327790:EHA327791 EQW327790:EQW327791 FAS327790:FAS327791 FKO327790:FKO327791 FUK327790:FUK327791 GEG327790:GEG327791 GOC327790:GOC327791 GXY327790:GXY327791 HHU327790:HHU327791 HRQ327790:HRQ327791 IBM327790:IBM327791 ILI327790:ILI327791 IVE327790:IVE327791 JFA327790:JFA327791 JOW327790:JOW327791 JYS327790:JYS327791 KIO327790:KIO327791 KSK327790:KSK327791 LCG327790:LCG327791 LMC327790:LMC327791 LVY327790:LVY327791 MFU327790:MFU327791 MPQ327790:MPQ327791 MZM327790:MZM327791 NJI327790:NJI327791 NTE327790:NTE327791 ODA327790:ODA327791 OMW327790:OMW327791 OWS327790:OWS327791 PGO327790:PGO327791 PQK327790:PQK327791 QAG327790:QAG327791 QKC327790:QKC327791 QTY327790:QTY327791 RDU327790:RDU327791 RNQ327790:RNQ327791 RXM327790:RXM327791 SHI327790:SHI327791 SRE327790:SRE327791 TBA327790:TBA327791 TKW327790:TKW327791 TUS327790:TUS327791 UEO327790:UEO327791 UOK327790:UOK327791 UYG327790:UYG327791 VIC327790:VIC327791 VRY327790:VRY327791 WBU327790:WBU327791 WLQ327790:WLQ327791 WVM327790:WVM327791 E393326:E393327 JA393326:JA393327 SW393326:SW393327 ACS393326:ACS393327 AMO393326:AMO393327 AWK393326:AWK393327 BGG393326:BGG393327 BQC393326:BQC393327 BZY393326:BZY393327 CJU393326:CJU393327 CTQ393326:CTQ393327 DDM393326:DDM393327 DNI393326:DNI393327 DXE393326:DXE393327 EHA393326:EHA393327 EQW393326:EQW393327 FAS393326:FAS393327 FKO393326:FKO393327 FUK393326:FUK393327 GEG393326:GEG393327 GOC393326:GOC393327 GXY393326:GXY393327 HHU393326:HHU393327 HRQ393326:HRQ393327 IBM393326:IBM393327 ILI393326:ILI393327 IVE393326:IVE393327 JFA393326:JFA393327 JOW393326:JOW393327 JYS393326:JYS393327 KIO393326:KIO393327 KSK393326:KSK393327 LCG393326:LCG393327 LMC393326:LMC393327 LVY393326:LVY393327 MFU393326:MFU393327 MPQ393326:MPQ393327 MZM393326:MZM393327 NJI393326:NJI393327 NTE393326:NTE393327 ODA393326:ODA393327 OMW393326:OMW393327 OWS393326:OWS393327 PGO393326:PGO393327 PQK393326:PQK393327 QAG393326:QAG393327 QKC393326:QKC393327 QTY393326:QTY393327 RDU393326:RDU393327 RNQ393326:RNQ393327 RXM393326:RXM393327 SHI393326:SHI393327 SRE393326:SRE393327 TBA393326:TBA393327 TKW393326:TKW393327 TUS393326:TUS393327 UEO393326:UEO393327 UOK393326:UOK393327 UYG393326:UYG393327 VIC393326:VIC393327 VRY393326:VRY393327 WBU393326:WBU393327 WLQ393326:WLQ393327 WVM393326:WVM393327 E458862:E458863 JA458862:JA458863 SW458862:SW458863 ACS458862:ACS458863 AMO458862:AMO458863 AWK458862:AWK458863 BGG458862:BGG458863 BQC458862:BQC458863 BZY458862:BZY458863 CJU458862:CJU458863 CTQ458862:CTQ458863 DDM458862:DDM458863 DNI458862:DNI458863 DXE458862:DXE458863 EHA458862:EHA458863 EQW458862:EQW458863 FAS458862:FAS458863 FKO458862:FKO458863 FUK458862:FUK458863 GEG458862:GEG458863 GOC458862:GOC458863 GXY458862:GXY458863 HHU458862:HHU458863 HRQ458862:HRQ458863 IBM458862:IBM458863 ILI458862:ILI458863 IVE458862:IVE458863 JFA458862:JFA458863 JOW458862:JOW458863 JYS458862:JYS458863 KIO458862:KIO458863 KSK458862:KSK458863 LCG458862:LCG458863 LMC458862:LMC458863 LVY458862:LVY458863 MFU458862:MFU458863 MPQ458862:MPQ458863 MZM458862:MZM458863 NJI458862:NJI458863 NTE458862:NTE458863 ODA458862:ODA458863 OMW458862:OMW458863 OWS458862:OWS458863 PGO458862:PGO458863 PQK458862:PQK458863 QAG458862:QAG458863 QKC458862:QKC458863 QTY458862:QTY458863 RDU458862:RDU458863 RNQ458862:RNQ458863 RXM458862:RXM458863 SHI458862:SHI458863 SRE458862:SRE458863 TBA458862:TBA458863 TKW458862:TKW458863 TUS458862:TUS458863 UEO458862:UEO458863 UOK458862:UOK458863 UYG458862:UYG458863 VIC458862:VIC458863 VRY458862:VRY458863 WBU458862:WBU458863 WLQ458862:WLQ458863 WVM458862:WVM458863 E524398:E524399 JA524398:JA524399 SW524398:SW524399 ACS524398:ACS524399 AMO524398:AMO524399 AWK524398:AWK524399 BGG524398:BGG524399 BQC524398:BQC524399 BZY524398:BZY524399 CJU524398:CJU524399 CTQ524398:CTQ524399 DDM524398:DDM524399 DNI524398:DNI524399 DXE524398:DXE524399 EHA524398:EHA524399 EQW524398:EQW524399 FAS524398:FAS524399 FKO524398:FKO524399 FUK524398:FUK524399 GEG524398:GEG524399 GOC524398:GOC524399 GXY524398:GXY524399 HHU524398:HHU524399 HRQ524398:HRQ524399 IBM524398:IBM524399 ILI524398:ILI524399 IVE524398:IVE524399 JFA524398:JFA524399 JOW524398:JOW524399 JYS524398:JYS524399 KIO524398:KIO524399 KSK524398:KSK524399 LCG524398:LCG524399 LMC524398:LMC524399 LVY524398:LVY524399 MFU524398:MFU524399 MPQ524398:MPQ524399 MZM524398:MZM524399 NJI524398:NJI524399 NTE524398:NTE524399 ODA524398:ODA524399 OMW524398:OMW524399 OWS524398:OWS524399 PGO524398:PGO524399 PQK524398:PQK524399 QAG524398:QAG524399 QKC524398:QKC524399 QTY524398:QTY524399 RDU524398:RDU524399 RNQ524398:RNQ524399 RXM524398:RXM524399 SHI524398:SHI524399 SRE524398:SRE524399 TBA524398:TBA524399 TKW524398:TKW524399 TUS524398:TUS524399 UEO524398:UEO524399 UOK524398:UOK524399 UYG524398:UYG524399 VIC524398:VIC524399 VRY524398:VRY524399 WBU524398:WBU524399 WLQ524398:WLQ524399 WVM524398:WVM524399 E589934:E589935 JA589934:JA589935 SW589934:SW589935 ACS589934:ACS589935 AMO589934:AMO589935 AWK589934:AWK589935 BGG589934:BGG589935 BQC589934:BQC589935 BZY589934:BZY589935 CJU589934:CJU589935 CTQ589934:CTQ589935 DDM589934:DDM589935 DNI589934:DNI589935 DXE589934:DXE589935 EHA589934:EHA589935 EQW589934:EQW589935 FAS589934:FAS589935 FKO589934:FKO589935 FUK589934:FUK589935 GEG589934:GEG589935 GOC589934:GOC589935 GXY589934:GXY589935 HHU589934:HHU589935 HRQ589934:HRQ589935 IBM589934:IBM589935 ILI589934:ILI589935 IVE589934:IVE589935 JFA589934:JFA589935 JOW589934:JOW589935 JYS589934:JYS589935 KIO589934:KIO589935 KSK589934:KSK589935 LCG589934:LCG589935 LMC589934:LMC589935 LVY589934:LVY589935 MFU589934:MFU589935 MPQ589934:MPQ589935 MZM589934:MZM589935 NJI589934:NJI589935 NTE589934:NTE589935 ODA589934:ODA589935 OMW589934:OMW589935 OWS589934:OWS589935 PGO589934:PGO589935 PQK589934:PQK589935 QAG589934:QAG589935 QKC589934:QKC589935 QTY589934:QTY589935 RDU589934:RDU589935 RNQ589934:RNQ589935 RXM589934:RXM589935 SHI589934:SHI589935 SRE589934:SRE589935 TBA589934:TBA589935 TKW589934:TKW589935 TUS589934:TUS589935 UEO589934:UEO589935 UOK589934:UOK589935 UYG589934:UYG589935 VIC589934:VIC589935 VRY589934:VRY589935 WBU589934:WBU589935 WLQ589934:WLQ589935 WVM589934:WVM589935 E655470:E655471 JA655470:JA655471 SW655470:SW655471 ACS655470:ACS655471 AMO655470:AMO655471 AWK655470:AWK655471 BGG655470:BGG655471 BQC655470:BQC655471 BZY655470:BZY655471 CJU655470:CJU655471 CTQ655470:CTQ655471 DDM655470:DDM655471 DNI655470:DNI655471 DXE655470:DXE655471 EHA655470:EHA655471 EQW655470:EQW655471 FAS655470:FAS655471 FKO655470:FKO655471 FUK655470:FUK655471 GEG655470:GEG655471 GOC655470:GOC655471 GXY655470:GXY655471 HHU655470:HHU655471 HRQ655470:HRQ655471 IBM655470:IBM655471 ILI655470:ILI655471 IVE655470:IVE655471 JFA655470:JFA655471 JOW655470:JOW655471 JYS655470:JYS655471 KIO655470:KIO655471 KSK655470:KSK655471 LCG655470:LCG655471 LMC655470:LMC655471 LVY655470:LVY655471 MFU655470:MFU655471 MPQ655470:MPQ655471 MZM655470:MZM655471 NJI655470:NJI655471 NTE655470:NTE655471 ODA655470:ODA655471 OMW655470:OMW655471 OWS655470:OWS655471 PGO655470:PGO655471 PQK655470:PQK655471 QAG655470:QAG655471 QKC655470:QKC655471 QTY655470:QTY655471 RDU655470:RDU655471 RNQ655470:RNQ655471 RXM655470:RXM655471 SHI655470:SHI655471 SRE655470:SRE655471 TBA655470:TBA655471 TKW655470:TKW655471 TUS655470:TUS655471 UEO655470:UEO655471 UOK655470:UOK655471 UYG655470:UYG655471 VIC655470:VIC655471 VRY655470:VRY655471 WBU655470:WBU655471 WLQ655470:WLQ655471 WVM655470:WVM655471 E721006:E721007 JA721006:JA721007 SW721006:SW721007 ACS721006:ACS721007 AMO721006:AMO721007 AWK721006:AWK721007 BGG721006:BGG721007 BQC721006:BQC721007 BZY721006:BZY721007 CJU721006:CJU721007 CTQ721006:CTQ721007 DDM721006:DDM721007 DNI721006:DNI721007 DXE721006:DXE721007 EHA721006:EHA721007 EQW721006:EQW721007 FAS721006:FAS721007 FKO721006:FKO721007 FUK721006:FUK721007 GEG721006:GEG721007 GOC721006:GOC721007 GXY721006:GXY721007 HHU721006:HHU721007 HRQ721006:HRQ721007 IBM721006:IBM721007 ILI721006:ILI721007 IVE721006:IVE721007 JFA721006:JFA721007 JOW721006:JOW721007 JYS721006:JYS721007 KIO721006:KIO721007 KSK721006:KSK721007 LCG721006:LCG721007 LMC721006:LMC721007 LVY721006:LVY721007 MFU721006:MFU721007 MPQ721006:MPQ721007 MZM721006:MZM721007 NJI721006:NJI721007 NTE721006:NTE721007 ODA721006:ODA721007 OMW721006:OMW721007 OWS721006:OWS721007 PGO721006:PGO721007 PQK721006:PQK721007 QAG721006:QAG721007 QKC721006:QKC721007 QTY721006:QTY721007 RDU721006:RDU721007 RNQ721006:RNQ721007 RXM721006:RXM721007 SHI721006:SHI721007 SRE721006:SRE721007 TBA721006:TBA721007 TKW721006:TKW721007 TUS721006:TUS721007 UEO721006:UEO721007 UOK721006:UOK721007 UYG721006:UYG721007 VIC721006:VIC721007 VRY721006:VRY721007 WBU721006:WBU721007 WLQ721006:WLQ721007 WVM721006:WVM721007 E786542:E786543 JA786542:JA786543 SW786542:SW786543 ACS786542:ACS786543 AMO786542:AMO786543 AWK786542:AWK786543 BGG786542:BGG786543 BQC786542:BQC786543 BZY786542:BZY786543 CJU786542:CJU786543 CTQ786542:CTQ786543 DDM786542:DDM786543 DNI786542:DNI786543 DXE786542:DXE786543 EHA786542:EHA786543 EQW786542:EQW786543 FAS786542:FAS786543 FKO786542:FKO786543 FUK786542:FUK786543 GEG786542:GEG786543 GOC786542:GOC786543 GXY786542:GXY786543 HHU786542:HHU786543 HRQ786542:HRQ786543 IBM786542:IBM786543 ILI786542:ILI786543 IVE786542:IVE786543 JFA786542:JFA786543 JOW786542:JOW786543 JYS786542:JYS786543 KIO786542:KIO786543 KSK786542:KSK786543 LCG786542:LCG786543 LMC786542:LMC786543 LVY786542:LVY786543 MFU786542:MFU786543 MPQ786542:MPQ786543 MZM786542:MZM786543 NJI786542:NJI786543 NTE786542:NTE786543 ODA786542:ODA786543 OMW786542:OMW786543 OWS786542:OWS786543 PGO786542:PGO786543 PQK786542:PQK786543 QAG786542:QAG786543 QKC786542:QKC786543 QTY786542:QTY786543 RDU786542:RDU786543 RNQ786542:RNQ786543 RXM786542:RXM786543 SHI786542:SHI786543 SRE786542:SRE786543 TBA786542:TBA786543 TKW786542:TKW786543 TUS786542:TUS786543 UEO786542:UEO786543 UOK786542:UOK786543 UYG786542:UYG786543 VIC786542:VIC786543 VRY786542:VRY786543 WBU786542:WBU786543 WLQ786542:WLQ786543 WVM786542:WVM786543 E852078:E852079 JA852078:JA852079 SW852078:SW852079 ACS852078:ACS852079 AMO852078:AMO852079 AWK852078:AWK852079 BGG852078:BGG852079 BQC852078:BQC852079 BZY852078:BZY852079 CJU852078:CJU852079 CTQ852078:CTQ852079 DDM852078:DDM852079 DNI852078:DNI852079 DXE852078:DXE852079 EHA852078:EHA852079 EQW852078:EQW852079 FAS852078:FAS852079 FKO852078:FKO852079 FUK852078:FUK852079 GEG852078:GEG852079 GOC852078:GOC852079 GXY852078:GXY852079 HHU852078:HHU852079 HRQ852078:HRQ852079 IBM852078:IBM852079 ILI852078:ILI852079 IVE852078:IVE852079 JFA852078:JFA852079 JOW852078:JOW852079 JYS852078:JYS852079 KIO852078:KIO852079 KSK852078:KSK852079 LCG852078:LCG852079 LMC852078:LMC852079 LVY852078:LVY852079 MFU852078:MFU852079 MPQ852078:MPQ852079 MZM852078:MZM852079 NJI852078:NJI852079 NTE852078:NTE852079 ODA852078:ODA852079 OMW852078:OMW852079 OWS852078:OWS852079 PGO852078:PGO852079 PQK852078:PQK852079 QAG852078:QAG852079 QKC852078:QKC852079 QTY852078:QTY852079 RDU852078:RDU852079 RNQ852078:RNQ852079 RXM852078:RXM852079 SHI852078:SHI852079 SRE852078:SRE852079 TBA852078:TBA852079 TKW852078:TKW852079 TUS852078:TUS852079 UEO852078:UEO852079 UOK852078:UOK852079 UYG852078:UYG852079 VIC852078:VIC852079 VRY852078:VRY852079 WBU852078:WBU852079 WLQ852078:WLQ852079 WVM852078:WVM852079 E917614:E917615 JA917614:JA917615 SW917614:SW917615 ACS917614:ACS917615 AMO917614:AMO917615 AWK917614:AWK917615 BGG917614:BGG917615 BQC917614:BQC917615 BZY917614:BZY917615 CJU917614:CJU917615 CTQ917614:CTQ917615 DDM917614:DDM917615 DNI917614:DNI917615 DXE917614:DXE917615 EHA917614:EHA917615 EQW917614:EQW917615 FAS917614:FAS917615 FKO917614:FKO917615 FUK917614:FUK917615 GEG917614:GEG917615 GOC917614:GOC917615 GXY917614:GXY917615 HHU917614:HHU917615 HRQ917614:HRQ917615 IBM917614:IBM917615 ILI917614:ILI917615 IVE917614:IVE917615 JFA917614:JFA917615 JOW917614:JOW917615 JYS917614:JYS917615 KIO917614:KIO917615 KSK917614:KSK917615 LCG917614:LCG917615 LMC917614:LMC917615 LVY917614:LVY917615 MFU917614:MFU917615 MPQ917614:MPQ917615 MZM917614:MZM917615 NJI917614:NJI917615 NTE917614:NTE917615 ODA917614:ODA917615 OMW917614:OMW917615 OWS917614:OWS917615 PGO917614:PGO917615 PQK917614:PQK917615 QAG917614:QAG917615 QKC917614:QKC917615 QTY917614:QTY917615 RDU917614:RDU917615 RNQ917614:RNQ917615 RXM917614:RXM917615 SHI917614:SHI917615 SRE917614:SRE917615 TBA917614:TBA917615 TKW917614:TKW917615 TUS917614:TUS917615 UEO917614:UEO917615 UOK917614:UOK917615 UYG917614:UYG917615 VIC917614:VIC917615 VRY917614:VRY917615 WBU917614:WBU917615 WLQ917614:WLQ917615 WVM917614:WVM917615 E983150:E983151 JA983150:JA983151 SW983150:SW983151 ACS983150:ACS983151 AMO983150:AMO983151 AWK983150:AWK983151 BGG983150:BGG983151 BQC983150:BQC983151 BZY983150:BZY983151 CJU983150:CJU983151 CTQ983150:CTQ983151 DDM983150:DDM983151 DNI983150:DNI983151 DXE983150:DXE983151 EHA983150:EHA983151 EQW983150:EQW983151 FAS983150:FAS983151 FKO983150:FKO983151 FUK983150:FUK983151 GEG983150:GEG983151 GOC983150:GOC983151 GXY983150:GXY983151 HHU983150:HHU983151 HRQ983150:HRQ983151 IBM983150:IBM983151 ILI983150:ILI983151 IVE983150:IVE983151 JFA983150:JFA983151 JOW983150:JOW983151 JYS983150:JYS983151 KIO983150:KIO983151 KSK983150:KSK983151 LCG983150:LCG983151 LMC983150:LMC983151 LVY983150:LVY983151 MFU983150:MFU983151 MPQ983150:MPQ983151 MZM983150:MZM983151 NJI983150:NJI983151 NTE983150:NTE983151 ODA983150:ODA983151 OMW983150:OMW983151 OWS983150:OWS983151 PGO983150:PGO983151 PQK983150:PQK983151 QAG983150:QAG983151 QKC983150:QKC983151 QTY983150:QTY983151 RDU983150:RDU983151 RNQ983150:RNQ983151 RXM983150:RXM983151 SHI983150:SHI983151 SRE983150:SRE983151 TBA983150:TBA983151 TKW983150:TKW983151 TUS983150:TUS983151 UEO983150:UEO983151 UOK983150:UOK983151 UYG983150:UYG983151 VIC983150:VIC983151 VRY983150:VRY983151 WBU983150:WBU983151 WLQ983150:WLQ983151 WVM983150:WVM983151 E88:E89 JA88:JA89 SW88:SW89 ACS88:ACS89 AMO88:AMO89 AWK88:AWK89 BGG88:BGG89 BQC88:BQC89 BZY88:BZY89 CJU88:CJU89 CTQ88:CTQ89 DDM88:DDM89 DNI88:DNI89 DXE88:DXE89 EHA88:EHA89 EQW88:EQW89 FAS88:FAS89 FKO88:FKO89 FUK88:FUK89 GEG88:GEG89 GOC88:GOC89 GXY88:GXY89 HHU88:HHU89 HRQ88:HRQ89 IBM88:IBM89 ILI88:ILI89 IVE88:IVE89 JFA88:JFA89 JOW88:JOW89 JYS88:JYS89 KIO88:KIO89 KSK88:KSK89 LCG88:LCG89 LMC88:LMC89 LVY88:LVY89 MFU88:MFU89 MPQ88:MPQ89 MZM88:MZM89 NJI88:NJI89 NTE88:NTE89 ODA88:ODA89 OMW88:OMW89 OWS88:OWS89 PGO88:PGO89 PQK88:PQK89 QAG88:QAG89 QKC88:QKC89 QTY88:QTY89 RDU88:RDU89 RNQ88:RNQ89 RXM88:RXM89 SHI88:SHI89 SRE88:SRE89 TBA88:TBA89 TKW88:TKW89 TUS88:TUS89 UEO88:UEO89 UOK88:UOK89 UYG88:UYG89 VIC88:VIC89 VRY88:VRY89 WBU88:WBU89 WLQ88:WLQ89 WVM88:WVM89 E65624:E65625 JA65624:JA65625 SW65624:SW65625 ACS65624:ACS65625 AMO65624:AMO65625 AWK65624:AWK65625 BGG65624:BGG65625 BQC65624:BQC65625 BZY65624:BZY65625 CJU65624:CJU65625 CTQ65624:CTQ65625 DDM65624:DDM65625 DNI65624:DNI65625 DXE65624:DXE65625 EHA65624:EHA65625 EQW65624:EQW65625 FAS65624:FAS65625 FKO65624:FKO65625 FUK65624:FUK65625 GEG65624:GEG65625 GOC65624:GOC65625 GXY65624:GXY65625 HHU65624:HHU65625 HRQ65624:HRQ65625 IBM65624:IBM65625 ILI65624:ILI65625 IVE65624:IVE65625 JFA65624:JFA65625 JOW65624:JOW65625 JYS65624:JYS65625 KIO65624:KIO65625 KSK65624:KSK65625 LCG65624:LCG65625 LMC65624:LMC65625 LVY65624:LVY65625 MFU65624:MFU65625 MPQ65624:MPQ65625 MZM65624:MZM65625 NJI65624:NJI65625 NTE65624:NTE65625 ODA65624:ODA65625 OMW65624:OMW65625 OWS65624:OWS65625 PGO65624:PGO65625 PQK65624:PQK65625 QAG65624:QAG65625 QKC65624:QKC65625 QTY65624:QTY65625 RDU65624:RDU65625 RNQ65624:RNQ65625 RXM65624:RXM65625 SHI65624:SHI65625 SRE65624:SRE65625 TBA65624:TBA65625 TKW65624:TKW65625 TUS65624:TUS65625 UEO65624:UEO65625 UOK65624:UOK65625 UYG65624:UYG65625 VIC65624:VIC65625 VRY65624:VRY65625 WBU65624:WBU65625 WLQ65624:WLQ65625 WVM65624:WVM65625 E131160:E131161 JA131160:JA131161 SW131160:SW131161 ACS131160:ACS131161 AMO131160:AMO131161 AWK131160:AWK131161 BGG131160:BGG131161 BQC131160:BQC131161 BZY131160:BZY131161 CJU131160:CJU131161 CTQ131160:CTQ131161 DDM131160:DDM131161 DNI131160:DNI131161 DXE131160:DXE131161 EHA131160:EHA131161 EQW131160:EQW131161 FAS131160:FAS131161 FKO131160:FKO131161 FUK131160:FUK131161 GEG131160:GEG131161 GOC131160:GOC131161 GXY131160:GXY131161 HHU131160:HHU131161 HRQ131160:HRQ131161 IBM131160:IBM131161 ILI131160:ILI131161 IVE131160:IVE131161 JFA131160:JFA131161 JOW131160:JOW131161 JYS131160:JYS131161 KIO131160:KIO131161 KSK131160:KSK131161 LCG131160:LCG131161 LMC131160:LMC131161 LVY131160:LVY131161 MFU131160:MFU131161 MPQ131160:MPQ131161 MZM131160:MZM131161 NJI131160:NJI131161 NTE131160:NTE131161 ODA131160:ODA131161 OMW131160:OMW131161 OWS131160:OWS131161 PGO131160:PGO131161 PQK131160:PQK131161 QAG131160:QAG131161 QKC131160:QKC131161 QTY131160:QTY131161 RDU131160:RDU131161 RNQ131160:RNQ131161 RXM131160:RXM131161 SHI131160:SHI131161 SRE131160:SRE131161 TBA131160:TBA131161 TKW131160:TKW131161 TUS131160:TUS131161 UEO131160:UEO131161 UOK131160:UOK131161 UYG131160:UYG131161 VIC131160:VIC131161 VRY131160:VRY131161 WBU131160:WBU131161 WLQ131160:WLQ131161 WVM131160:WVM131161 E196696:E196697 JA196696:JA196697 SW196696:SW196697 ACS196696:ACS196697 AMO196696:AMO196697 AWK196696:AWK196697 BGG196696:BGG196697 BQC196696:BQC196697 BZY196696:BZY196697 CJU196696:CJU196697 CTQ196696:CTQ196697 DDM196696:DDM196697 DNI196696:DNI196697 DXE196696:DXE196697 EHA196696:EHA196697 EQW196696:EQW196697 FAS196696:FAS196697 FKO196696:FKO196697 FUK196696:FUK196697 GEG196696:GEG196697 GOC196696:GOC196697 GXY196696:GXY196697 HHU196696:HHU196697 HRQ196696:HRQ196697 IBM196696:IBM196697 ILI196696:ILI196697 IVE196696:IVE196697 JFA196696:JFA196697 JOW196696:JOW196697 JYS196696:JYS196697 KIO196696:KIO196697 KSK196696:KSK196697 LCG196696:LCG196697 LMC196696:LMC196697 LVY196696:LVY196697 MFU196696:MFU196697 MPQ196696:MPQ196697 MZM196696:MZM196697 NJI196696:NJI196697 NTE196696:NTE196697 ODA196696:ODA196697 OMW196696:OMW196697 OWS196696:OWS196697 PGO196696:PGO196697 PQK196696:PQK196697 QAG196696:QAG196697 QKC196696:QKC196697 QTY196696:QTY196697 RDU196696:RDU196697 RNQ196696:RNQ196697 RXM196696:RXM196697 SHI196696:SHI196697 SRE196696:SRE196697 TBA196696:TBA196697 TKW196696:TKW196697 TUS196696:TUS196697 UEO196696:UEO196697 UOK196696:UOK196697 UYG196696:UYG196697 VIC196696:VIC196697 VRY196696:VRY196697 WBU196696:WBU196697 WLQ196696:WLQ196697 WVM196696:WVM196697 E262232:E262233 JA262232:JA262233 SW262232:SW262233 ACS262232:ACS262233 AMO262232:AMO262233 AWK262232:AWK262233 BGG262232:BGG262233 BQC262232:BQC262233 BZY262232:BZY262233 CJU262232:CJU262233 CTQ262232:CTQ262233 DDM262232:DDM262233 DNI262232:DNI262233 DXE262232:DXE262233 EHA262232:EHA262233 EQW262232:EQW262233 FAS262232:FAS262233 FKO262232:FKO262233 FUK262232:FUK262233 GEG262232:GEG262233 GOC262232:GOC262233 GXY262232:GXY262233 HHU262232:HHU262233 HRQ262232:HRQ262233 IBM262232:IBM262233 ILI262232:ILI262233 IVE262232:IVE262233 JFA262232:JFA262233 JOW262232:JOW262233 JYS262232:JYS262233 KIO262232:KIO262233 KSK262232:KSK262233 LCG262232:LCG262233 LMC262232:LMC262233 LVY262232:LVY262233 MFU262232:MFU262233 MPQ262232:MPQ262233 MZM262232:MZM262233 NJI262232:NJI262233 NTE262232:NTE262233 ODA262232:ODA262233 OMW262232:OMW262233 OWS262232:OWS262233 PGO262232:PGO262233 PQK262232:PQK262233 QAG262232:QAG262233 QKC262232:QKC262233 QTY262232:QTY262233 RDU262232:RDU262233 RNQ262232:RNQ262233 RXM262232:RXM262233 SHI262232:SHI262233 SRE262232:SRE262233 TBA262232:TBA262233 TKW262232:TKW262233 TUS262232:TUS262233 UEO262232:UEO262233 UOK262232:UOK262233 UYG262232:UYG262233 VIC262232:VIC262233 VRY262232:VRY262233 WBU262232:WBU262233 WLQ262232:WLQ262233 WVM262232:WVM262233 E327768:E327769 JA327768:JA327769 SW327768:SW327769 ACS327768:ACS327769 AMO327768:AMO327769 AWK327768:AWK327769 BGG327768:BGG327769 BQC327768:BQC327769 BZY327768:BZY327769 CJU327768:CJU327769 CTQ327768:CTQ327769 DDM327768:DDM327769 DNI327768:DNI327769 DXE327768:DXE327769 EHA327768:EHA327769 EQW327768:EQW327769 FAS327768:FAS327769 FKO327768:FKO327769 FUK327768:FUK327769 GEG327768:GEG327769 GOC327768:GOC327769 GXY327768:GXY327769 HHU327768:HHU327769 HRQ327768:HRQ327769 IBM327768:IBM327769 ILI327768:ILI327769 IVE327768:IVE327769 JFA327768:JFA327769 JOW327768:JOW327769 JYS327768:JYS327769 KIO327768:KIO327769 KSK327768:KSK327769 LCG327768:LCG327769 LMC327768:LMC327769 LVY327768:LVY327769 MFU327768:MFU327769 MPQ327768:MPQ327769 MZM327768:MZM327769 NJI327768:NJI327769 NTE327768:NTE327769 ODA327768:ODA327769 OMW327768:OMW327769 OWS327768:OWS327769 PGO327768:PGO327769 PQK327768:PQK327769 QAG327768:QAG327769 QKC327768:QKC327769 QTY327768:QTY327769 RDU327768:RDU327769 RNQ327768:RNQ327769 RXM327768:RXM327769 SHI327768:SHI327769 SRE327768:SRE327769 TBA327768:TBA327769 TKW327768:TKW327769 TUS327768:TUS327769 UEO327768:UEO327769 UOK327768:UOK327769 UYG327768:UYG327769 VIC327768:VIC327769 VRY327768:VRY327769 WBU327768:WBU327769 WLQ327768:WLQ327769 WVM327768:WVM327769 E393304:E393305 JA393304:JA393305 SW393304:SW393305 ACS393304:ACS393305 AMO393304:AMO393305 AWK393304:AWK393305 BGG393304:BGG393305 BQC393304:BQC393305 BZY393304:BZY393305 CJU393304:CJU393305 CTQ393304:CTQ393305 DDM393304:DDM393305 DNI393304:DNI393305 DXE393304:DXE393305 EHA393304:EHA393305 EQW393304:EQW393305 FAS393304:FAS393305 FKO393304:FKO393305 FUK393304:FUK393305 GEG393304:GEG393305 GOC393304:GOC393305 GXY393304:GXY393305 HHU393304:HHU393305 HRQ393304:HRQ393305 IBM393304:IBM393305 ILI393304:ILI393305 IVE393304:IVE393305 JFA393304:JFA393305 JOW393304:JOW393305 JYS393304:JYS393305 KIO393304:KIO393305 KSK393304:KSK393305 LCG393304:LCG393305 LMC393304:LMC393305 LVY393304:LVY393305 MFU393304:MFU393305 MPQ393304:MPQ393305 MZM393304:MZM393305 NJI393304:NJI393305 NTE393304:NTE393305 ODA393304:ODA393305 OMW393304:OMW393305 OWS393304:OWS393305 PGO393304:PGO393305 PQK393304:PQK393305 QAG393304:QAG393305 QKC393304:QKC393305 QTY393304:QTY393305 RDU393304:RDU393305 RNQ393304:RNQ393305 RXM393304:RXM393305 SHI393304:SHI393305 SRE393304:SRE393305 TBA393304:TBA393305 TKW393304:TKW393305 TUS393304:TUS393305 UEO393304:UEO393305 UOK393304:UOK393305 UYG393304:UYG393305 VIC393304:VIC393305 VRY393304:VRY393305 WBU393304:WBU393305 WLQ393304:WLQ393305 WVM393304:WVM393305 E458840:E458841 JA458840:JA458841 SW458840:SW458841 ACS458840:ACS458841 AMO458840:AMO458841 AWK458840:AWK458841 BGG458840:BGG458841 BQC458840:BQC458841 BZY458840:BZY458841 CJU458840:CJU458841 CTQ458840:CTQ458841 DDM458840:DDM458841 DNI458840:DNI458841 DXE458840:DXE458841 EHA458840:EHA458841 EQW458840:EQW458841 FAS458840:FAS458841 FKO458840:FKO458841 FUK458840:FUK458841 GEG458840:GEG458841 GOC458840:GOC458841 GXY458840:GXY458841 HHU458840:HHU458841 HRQ458840:HRQ458841 IBM458840:IBM458841 ILI458840:ILI458841 IVE458840:IVE458841 JFA458840:JFA458841 JOW458840:JOW458841 JYS458840:JYS458841 KIO458840:KIO458841 KSK458840:KSK458841 LCG458840:LCG458841 LMC458840:LMC458841 LVY458840:LVY458841 MFU458840:MFU458841 MPQ458840:MPQ458841 MZM458840:MZM458841 NJI458840:NJI458841 NTE458840:NTE458841 ODA458840:ODA458841 OMW458840:OMW458841 OWS458840:OWS458841 PGO458840:PGO458841 PQK458840:PQK458841 QAG458840:QAG458841 QKC458840:QKC458841 QTY458840:QTY458841 RDU458840:RDU458841 RNQ458840:RNQ458841 RXM458840:RXM458841 SHI458840:SHI458841 SRE458840:SRE458841 TBA458840:TBA458841 TKW458840:TKW458841 TUS458840:TUS458841 UEO458840:UEO458841 UOK458840:UOK458841 UYG458840:UYG458841 VIC458840:VIC458841 VRY458840:VRY458841 WBU458840:WBU458841 WLQ458840:WLQ458841 WVM458840:WVM458841 E524376:E524377 JA524376:JA524377 SW524376:SW524377 ACS524376:ACS524377 AMO524376:AMO524377 AWK524376:AWK524377 BGG524376:BGG524377 BQC524376:BQC524377 BZY524376:BZY524377 CJU524376:CJU524377 CTQ524376:CTQ524377 DDM524376:DDM524377 DNI524376:DNI524377 DXE524376:DXE524377 EHA524376:EHA524377 EQW524376:EQW524377 FAS524376:FAS524377 FKO524376:FKO524377 FUK524376:FUK524377 GEG524376:GEG524377 GOC524376:GOC524377 GXY524376:GXY524377 HHU524376:HHU524377 HRQ524376:HRQ524377 IBM524376:IBM524377 ILI524376:ILI524377 IVE524376:IVE524377 JFA524376:JFA524377 JOW524376:JOW524377 JYS524376:JYS524377 KIO524376:KIO524377 KSK524376:KSK524377 LCG524376:LCG524377 LMC524376:LMC524377 LVY524376:LVY524377 MFU524376:MFU524377 MPQ524376:MPQ524377 MZM524376:MZM524377 NJI524376:NJI524377 NTE524376:NTE524377 ODA524376:ODA524377 OMW524376:OMW524377 OWS524376:OWS524377 PGO524376:PGO524377 PQK524376:PQK524377 QAG524376:QAG524377 QKC524376:QKC524377 QTY524376:QTY524377 RDU524376:RDU524377 RNQ524376:RNQ524377 RXM524376:RXM524377 SHI524376:SHI524377 SRE524376:SRE524377 TBA524376:TBA524377 TKW524376:TKW524377 TUS524376:TUS524377 UEO524376:UEO524377 UOK524376:UOK524377 UYG524376:UYG524377 VIC524376:VIC524377 VRY524376:VRY524377 WBU524376:WBU524377 WLQ524376:WLQ524377 WVM524376:WVM524377 E589912:E589913 JA589912:JA589913 SW589912:SW589913 ACS589912:ACS589913 AMO589912:AMO589913 AWK589912:AWK589913 BGG589912:BGG589913 BQC589912:BQC589913 BZY589912:BZY589913 CJU589912:CJU589913 CTQ589912:CTQ589913 DDM589912:DDM589913 DNI589912:DNI589913 DXE589912:DXE589913 EHA589912:EHA589913 EQW589912:EQW589913 FAS589912:FAS589913 FKO589912:FKO589913 FUK589912:FUK589913 GEG589912:GEG589913 GOC589912:GOC589913 GXY589912:GXY589913 HHU589912:HHU589913 HRQ589912:HRQ589913 IBM589912:IBM589913 ILI589912:ILI589913 IVE589912:IVE589913 JFA589912:JFA589913 JOW589912:JOW589913 JYS589912:JYS589913 KIO589912:KIO589913 KSK589912:KSK589913 LCG589912:LCG589913 LMC589912:LMC589913 LVY589912:LVY589913 MFU589912:MFU589913 MPQ589912:MPQ589913 MZM589912:MZM589913 NJI589912:NJI589913 NTE589912:NTE589913 ODA589912:ODA589913 OMW589912:OMW589913 OWS589912:OWS589913 PGO589912:PGO589913 PQK589912:PQK589913 QAG589912:QAG589913 QKC589912:QKC589913 QTY589912:QTY589913 RDU589912:RDU589913 RNQ589912:RNQ589913 RXM589912:RXM589913 SHI589912:SHI589913 SRE589912:SRE589913 TBA589912:TBA589913 TKW589912:TKW589913 TUS589912:TUS589913 UEO589912:UEO589913 UOK589912:UOK589913 UYG589912:UYG589913 VIC589912:VIC589913 VRY589912:VRY589913 WBU589912:WBU589913 WLQ589912:WLQ589913 WVM589912:WVM589913 E655448:E655449 JA655448:JA655449 SW655448:SW655449 ACS655448:ACS655449 AMO655448:AMO655449 AWK655448:AWK655449 BGG655448:BGG655449 BQC655448:BQC655449 BZY655448:BZY655449 CJU655448:CJU655449 CTQ655448:CTQ655449 DDM655448:DDM655449 DNI655448:DNI655449 DXE655448:DXE655449 EHA655448:EHA655449 EQW655448:EQW655449 FAS655448:FAS655449 FKO655448:FKO655449 FUK655448:FUK655449 GEG655448:GEG655449 GOC655448:GOC655449 GXY655448:GXY655449 HHU655448:HHU655449 HRQ655448:HRQ655449 IBM655448:IBM655449 ILI655448:ILI655449 IVE655448:IVE655449 JFA655448:JFA655449 JOW655448:JOW655449 JYS655448:JYS655449 KIO655448:KIO655449 KSK655448:KSK655449 LCG655448:LCG655449 LMC655448:LMC655449 LVY655448:LVY655449 MFU655448:MFU655449 MPQ655448:MPQ655449 MZM655448:MZM655449 NJI655448:NJI655449 NTE655448:NTE655449 ODA655448:ODA655449 OMW655448:OMW655449 OWS655448:OWS655449 PGO655448:PGO655449 PQK655448:PQK655449 QAG655448:QAG655449 QKC655448:QKC655449 QTY655448:QTY655449 RDU655448:RDU655449 RNQ655448:RNQ655449 RXM655448:RXM655449 SHI655448:SHI655449 SRE655448:SRE655449 TBA655448:TBA655449 TKW655448:TKW655449 TUS655448:TUS655449 UEO655448:UEO655449 UOK655448:UOK655449 UYG655448:UYG655449 VIC655448:VIC655449 VRY655448:VRY655449 WBU655448:WBU655449 WLQ655448:WLQ655449 WVM655448:WVM655449 E720984:E720985 JA720984:JA720985 SW720984:SW720985 ACS720984:ACS720985 AMO720984:AMO720985 AWK720984:AWK720985 BGG720984:BGG720985 BQC720984:BQC720985 BZY720984:BZY720985 CJU720984:CJU720985 CTQ720984:CTQ720985 DDM720984:DDM720985 DNI720984:DNI720985 DXE720984:DXE720985 EHA720984:EHA720985 EQW720984:EQW720985 FAS720984:FAS720985 FKO720984:FKO720985 FUK720984:FUK720985 GEG720984:GEG720985 GOC720984:GOC720985 GXY720984:GXY720985 HHU720984:HHU720985 HRQ720984:HRQ720985 IBM720984:IBM720985 ILI720984:ILI720985 IVE720984:IVE720985 JFA720984:JFA720985 JOW720984:JOW720985 JYS720984:JYS720985 KIO720984:KIO720985 KSK720984:KSK720985 LCG720984:LCG720985 LMC720984:LMC720985 LVY720984:LVY720985 MFU720984:MFU720985 MPQ720984:MPQ720985 MZM720984:MZM720985 NJI720984:NJI720985 NTE720984:NTE720985 ODA720984:ODA720985 OMW720984:OMW720985 OWS720984:OWS720985 PGO720984:PGO720985 PQK720984:PQK720985 QAG720984:QAG720985 QKC720984:QKC720985 QTY720984:QTY720985 RDU720984:RDU720985 RNQ720984:RNQ720985 RXM720984:RXM720985 SHI720984:SHI720985 SRE720984:SRE720985 TBA720984:TBA720985 TKW720984:TKW720985 TUS720984:TUS720985 UEO720984:UEO720985 UOK720984:UOK720985 UYG720984:UYG720985 VIC720984:VIC720985 VRY720984:VRY720985 WBU720984:WBU720985 WLQ720984:WLQ720985 WVM720984:WVM720985 E786520:E786521 JA786520:JA786521 SW786520:SW786521 ACS786520:ACS786521 AMO786520:AMO786521 AWK786520:AWK786521 BGG786520:BGG786521 BQC786520:BQC786521 BZY786520:BZY786521 CJU786520:CJU786521 CTQ786520:CTQ786521 DDM786520:DDM786521 DNI786520:DNI786521 DXE786520:DXE786521 EHA786520:EHA786521 EQW786520:EQW786521 FAS786520:FAS786521 FKO786520:FKO786521 FUK786520:FUK786521 GEG786520:GEG786521 GOC786520:GOC786521 GXY786520:GXY786521 HHU786520:HHU786521 HRQ786520:HRQ786521 IBM786520:IBM786521 ILI786520:ILI786521 IVE786520:IVE786521 JFA786520:JFA786521 JOW786520:JOW786521 JYS786520:JYS786521 KIO786520:KIO786521 KSK786520:KSK786521 LCG786520:LCG786521 LMC786520:LMC786521 LVY786520:LVY786521 MFU786520:MFU786521 MPQ786520:MPQ786521 MZM786520:MZM786521 NJI786520:NJI786521 NTE786520:NTE786521 ODA786520:ODA786521 OMW786520:OMW786521 OWS786520:OWS786521 PGO786520:PGO786521 PQK786520:PQK786521 QAG786520:QAG786521 QKC786520:QKC786521 QTY786520:QTY786521 RDU786520:RDU786521 RNQ786520:RNQ786521 RXM786520:RXM786521 SHI786520:SHI786521 SRE786520:SRE786521 TBA786520:TBA786521 TKW786520:TKW786521 TUS786520:TUS786521 UEO786520:UEO786521 UOK786520:UOK786521 UYG786520:UYG786521 VIC786520:VIC786521 VRY786520:VRY786521 WBU786520:WBU786521 WLQ786520:WLQ786521 WVM786520:WVM786521 E852056:E852057 JA852056:JA852057 SW852056:SW852057 ACS852056:ACS852057 AMO852056:AMO852057 AWK852056:AWK852057 BGG852056:BGG852057 BQC852056:BQC852057 BZY852056:BZY852057 CJU852056:CJU852057 CTQ852056:CTQ852057 DDM852056:DDM852057 DNI852056:DNI852057 DXE852056:DXE852057 EHA852056:EHA852057 EQW852056:EQW852057 FAS852056:FAS852057 FKO852056:FKO852057 FUK852056:FUK852057 GEG852056:GEG852057 GOC852056:GOC852057 GXY852056:GXY852057 HHU852056:HHU852057 HRQ852056:HRQ852057 IBM852056:IBM852057 ILI852056:ILI852057 IVE852056:IVE852057 JFA852056:JFA852057 JOW852056:JOW852057 JYS852056:JYS852057 KIO852056:KIO852057 KSK852056:KSK852057 LCG852056:LCG852057 LMC852056:LMC852057 LVY852056:LVY852057 MFU852056:MFU852057 MPQ852056:MPQ852057 MZM852056:MZM852057 NJI852056:NJI852057 NTE852056:NTE852057 ODA852056:ODA852057 OMW852056:OMW852057 OWS852056:OWS852057 PGO852056:PGO852057 PQK852056:PQK852057 QAG852056:QAG852057 QKC852056:QKC852057 QTY852056:QTY852057 RDU852056:RDU852057 RNQ852056:RNQ852057 RXM852056:RXM852057 SHI852056:SHI852057 SRE852056:SRE852057 TBA852056:TBA852057 TKW852056:TKW852057 TUS852056:TUS852057 UEO852056:UEO852057 UOK852056:UOK852057 UYG852056:UYG852057 VIC852056:VIC852057 VRY852056:VRY852057 WBU852056:WBU852057 WLQ852056:WLQ852057 WVM852056:WVM852057 E917592:E917593 JA917592:JA917593 SW917592:SW917593 ACS917592:ACS917593 AMO917592:AMO917593 AWK917592:AWK917593 BGG917592:BGG917593 BQC917592:BQC917593 BZY917592:BZY917593 CJU917592:CJU917593 CTQ917592:CTQ917593 DDM917592:DDM917593 DNI917592:DNI917593 DXE917592:DXE917593 EHA917592:EHA917593 EQW917592:EQW917593 FAS917592:FAS917593 FKO917592:FKO917593 FUK917592:FUK917593 GEG917592:GEG917593 GOC917592:GOC917593 GXY917592:GXY917593 HHU917592:HHU917593 HRQ917592:HRQ917593 IBM917592:IBM917593 ILI917592:ILI917593 IVE917592:IVE917593 JFA917592:JFA917593 JOW917592:JOW917593 JYS917592:JYS917593 KIO917592:KIO917593 KSK917592:KSK917593 LCG917592:LCG917593 LMC917592:LMC917593 LVY917592:LVY917593 MFU917592:MFU917593 MPQ917592:MPQ917593 MZM917592:MZM917593 NJI917592:NJI917593 NTE917592:NTE917593 ODA917592:ODA917593 OMW917592:OMW917593 OWS917592:OWS917593 PGO917592:PGO917593 PQK917592:PQK917593 QAG917592:QAG917593 QKC917592:QKC917593 QTY917592:QTY917593 RDU917592:RDU917593 RNQ917592:RNQ917593 RXM917592:RXM917593 SHI917592:SHI917593 SRE917592:SRE917593 TBA917592:TBA917593 TKW917592:TKW917593 TUS917592:TUS917593 UEO917592:UEO917593 UOK917592:UOK917593 UYG917592:UYG917593 VIC917592:VIC917593 VRY917592:VRY917593 WBU917592:WBU917593 WLQ917592:WLQ917593 WVM917592:WVM917593 E983128:E983129 JA983128:JA983129 SW983128:SW983129 ACS983128:ACS983129 AMO983128:AMO983129 AWK983128:AWK983129 BGG983128:BGG983129 BQC983128:BQC983129 BZY983128:BZY983129 CJU983128:CJU983129 CTQ983128:CTQ983129 DDM983128:DDM983129 DNI983128:DNI983129 DXE983128:DXE983129 EHA983128:EHA983129 EQW983128:EQW983129 FAS983128:FAS983129 FKO983128:FKO983129 FUK983128:FUK983129 GEG983128:GEG983129 GOC983128:GOC983129 GXY983128:GXY983129 HHU983128:HHU983129 HRQ983128:HRQ983129 IBM983128:IBM983129 ILI983128:ILI983129 IVE983128:IVE983129 JFA983128:JFA983129 JOW983128:JOW983129 JYS983128:JYS983129 KIO983128:KIO983129 KSK983128:KSK983129 LCG983128:LCG983129 LMC983128:LMC983129 LVY983128:LVY983129 MFU983128:MFU983129 MPQ983128:MPQ983129 MZM983128:MZM983129 NJI983128:NJI983129 NTE983128:NTE983129 ODA983128:ODA983129 OMW983128:OMW983129 OWS983128:OWS983129 PGO983128:PGO983129 PQK983128:PQK983129 QAG983128:QAG983129 QKC983128:QKC983129 QTY983128:QTY983129 RDU983128:RDU983129 RNQ983128:RNQ983129 RXM983128:RXM983129 SHI983128:SHI983129 SRE983128:SRE983129 TBA983128:TBA983129 TKW983128:TKW983129 TUS983128:TUS983129 UEO983128:UEO983129 UOK983128:UOK983129 UYG983128:UYG983129 VIC983128:VIC983129 VRY983128:VRY983129 WBU983128:WBU983129 WLQ983128:WLQ983129 WVM983128:WVM983129 E91:E92 JA91:JA92 SW91:SW92 ACS91:ACS92 AMO91:AMO92 AWK91:AWK92 BGG91:BGG92 BQC91:BQC92 BZY91:BZY92 CJU91:CJU92 CTQ91:CTQ92 DDM91:DDM92 DNI91:DNI92 DXE91:DXE92 EHA91:EHA92 EQW91:EQW92 FAS91:FAS92 FKO91:FKO92 FUK91:FUK92 GEG91:GEG92 GOC91:GOC92 GXY91:GXY92 HHU91:HHU92 HRQ91:HRQ92 IBM91:IBM92 ILI91:ILI92 IVE91:IVE92 JFA91:JFA92 JOW91:JOW92 JYS91:JYS92 KIO91:KIO92 KSK91:KSK92 LCG91:LCG92 LMC91:LMC92 LVY91:LVY92 MFU91:MFU92 MPQ91:MPQ92 MZM91:MZM92 NJI91:NJI92 NTE91:NTE92 ODA91:ODA92 OMW91:OMW92 OWS91:OWS92 PGO91:PGO92 PQK91:PQK92 QAG91:QAG92 QKC91:QKC92 QTY91:QTY92 RDU91:RDU92 RNQ91:RNQ92 RXM91:RXM92 SHI91:SHI92 SRE91:SRE92 TBA91:TBA92 TKW91:TKW92 TUS91:TUS92 UEO91:UEO92 UOK91:UOK92 UYG91:UYG92 VIC91:VIC92 VRY91:VRY92 WBU91:WBU92 WLQ91:WLQ92 WVM91:WVM92 E65627:E65628 JA65627:JA65628 SW65627:SW65628 ACS65627:ACS65628 AMO65627:AMO65628 AWK65627:AWK65628 BGG65627:BGG65628 BQC65627:BQC65628 BZY65627:BZY65628 CJU65627:CJU65628 CTQ65627:CTQ65628 DDM65627:DDM65628 DNI65627:DNI65628 DXE65627:DXE65628 EHA65627:EHA65628 EQW65627:EQW65628 FAS65627:FAS65628 FKO65627:FKO65628 FUK65627:FUK65628 GEG65627:GEG65628 GOC65627:GOC65628 GXY65627:GXY65628 HHU65627:HHU65628 HRQ65627:HRQ65628 IBM65627:IBM65628 ILI65627:ILI65628 IVE65627:IVE65628 JFA65627:JFA65628 JOW65627:JOW65628 JYS65627:JYS65628 KIO65627:KIO65628 KSK65627:KSK65628 LCG65627:LCG65628 LMC65627:LMC65628 LVY65627:LVY65628 MFU65627:MFU65628 MPQ65627:MPQ65628 MZM65627:MZM65628 NJI65627:NJI65628 NTE65627:NTE65628 ODA65627:ODA65628 OMW65627:OMW65628 OWS65627:OWS65628 PGO65627:PGO65628 PQK65627:PQK65628 QAG65627:QAG65628 QKC65627:QKC65628 QTY65627:QTY65628 RDU65627:RDU65628 RNQ65627:RNQ65628 RXM65627:RXM65628 SHI65627:SHI65628 SRE65627:SRE65628 TBA65627:TBA65628 TKW65627:TKW65628 TUS65627:TUS65628 UEO65627:UEO65628 UOK65627:UOK65628 UYG65627:UYG65628 VIC65627:VIC65628 VRY65627:VRY65628 WBU65627:WBU65628 WLQ65627:WLQ65628 WVM65627:WVM65628 E131163:E131164 JA131163:JA131164 SW131163:SW131164 ACS131163:ACS131164 AMO131163:AMO131164 AWK131163:AWK131164 BGG131163:BGG131164 BQC131163:BQC131164 BZY131163:BZY131164 CJU131163:CJU131164 CTQ131163:CTQ131164 DDM131163:DDM131164 DNI131163:DNI131164 DXE131163:DXE131164 EHA131163:EHA131164 EQW131163:EQW131164 FAS131163:FAS131164 FKO131163:FKO131164 FUK131163:FUK131164 GEG131163:GEG131164 GOC131163:GOC131164 GXY131163:GXY131164 HHU131163:HHU131164 HRQ131163:HRQ131164 IBM131163:IBM131164 ILI131163:ILI131164 IVE131163:IVE131164 JFA131163:JFA131164 JOW131163:JOW131164 JYS131163:JYS131164 KIO131163:KIO131164 KSK131163:KSK131164 LCG131163:LCG131164 LMC131163:LMC131164 LVY131163:LVY131164 MFU131163:MFU131164 MPQ131163:MPQ131164 MZM131163:MZM131164 NJI131163:NJI131164 NTE131163:NTE131164 ODA131163:ODA131164 OMW131163:OMW131164 OWS131163:OWS131164 PGO131163:PGO131164 PQK131163:PQK131164 QAG131163:QAG131164 QKC131163:QKC131164 QTY131163:QTY131164 RDU131163:RDU131164 RNQ131163:RNQ131164 RXM131163:RXM131164 SHI131163:SHI131164 SRE131163:SRE131164 TBA131163:TBA131164 TKW131163:TKW131164 TUS131163:TUS131164 UEO131163:UEO131164 UOK131163:UOK131164 UYG131163:UYG131164 VIC131163:VIC131164 VRY131163:VRY131164 WBU131163:WBU131164 WLQ131163:WLQ131164 WVM131163:WVM131164 E196699:E196700 JA196699:JA196700 SW196699:SW196700 ACS196699:ACS196700 AMO196699:AMO196700 AWK196699:AWK196700 BGG196699:BGG196700 BQC196699:BQC196700 BZY196699:BZY196700 CJU196699:CJU196700 CTQ196699:CTQ196700 DDM196699:DDM196700 DNI196699:DNI196700 DXE196699:DXE196700 EHA196699:EHA196700 EQW196699:EQW196700 FAS196699:FAS196700 FKO196699:FKO196700 FUK196699:FUK196700 GEG196699:GEG196700 GOC196699:GOC196700 GXY196699:GXY196700 HHU196699:HHU196700 HRQ196699:HRQ196700 IBM196699:IBM196700 ILI196699:ILI196700 IVE196699:IVE196700 JFA196699:JFA196700 JOW196699:JOW196700 JYS196699:JYS196700 KIO196699:KIO196700 KSK196699:KSK196700 LCG196699:LCG196700 LMC196699:LMC196700 LVY196699:LVY196700 MFU196699:MFU196700 MPQ196699:MPQ196700 MZM196699:MZM196700 NJI196699:NJI196700 NTE196699:NTE196700 ODA196699:ODA196700 OMW196699:OMW196700 OWS196699:OWS196700 PGO196699:PGO196700 PQK196699:PQK196700 QAG196699:QAG196700 QKC196699:QKC196700 QTY196699:QTY196700 RDU196699:RDU196700 RNQ196699:RNQ196700 RXM196699:RXM196700 SHI196699:SHI196700 SRE196699:SRE196700 TBA196699:TBA196700 TKW196699:TKW196700 TUS196699:TUS196700 UEO196699:UEO196700 UOK196699:UOK196700 UYG196699:UYG196700 VIC196699:VIC196700 VRY196699:VRY196700 WBU196699:WBU196700 WLQ196699:WLQ196700 WVM196699:WVM196700 E262235:E262236 JA262235:JA262236 SW262235:SW262236 ACS262235:ACS262236 AMO262235:AMO262236 AWK262235:AWK262236 BGG262235:BGG262236 BQC262235:BQC262236 BZY262235:BZY262236 CJU262235:CJU262236 CTQ262235:CTQ262236 DDM262235:DDM262236 DNI262235:DNI262236 DXE262235:DXE262236 EHA262235:EHA262236 EQW262235:EQW262236 FAS262235:FAS262236 FKO262235:FKO262236 FUK262235:FUK262236 GEG262235:GEG262236 GOC262235:GOC262236 GXY262235:GXY262236 HHU262235:HHU262236 HRQ262235:HRQ262236 IBM262235:IBM262236 ILI262235:ILI262236 IVE262235:IVE262236 JFA262235:JFA262236 JOW262235:JOW262236 JYS262235:JYS262236 KIO262235:KIO262236 KSK262235:KSK262236 LCG262235:LCG262236 LMC262235:LMC262236 LVY262235:LVY262236 MFU262235:MFU262236 MPQ262235:MPQ262236 MZM262235:MZM262236 NJI262235:NJI262236 NTE262235:NTE262236 ODA262235:ODA262236 OMW262235:OMW262236 OWS262235:OWS262236 PGO262235:PGO262236 PQK262235:PQK262236 QAG262235:QAG262236 QKC262235:QKC262236 QTY262235:QTY262236 RDU262235:RDU262236 RNQ262235:RNQ262236 RXM262235:RXM262236 SHI262235:SHI262236 SRE262235:SRE262236 TBA262235:TBA262236 TKW262235:TKW262236 TUS262235:TUS262236 UEO262235:UEO262236 UOK262235:UOK262236 UYG262235:UYG262236 VIC262235:VIC262236 VRY262235:VRY262236 WBU262235:WBU262236 WLQ262235:WLQ262236 WVM262235:WVM262236 E327771:E327772 JA327771:JA327772 SW327771:SW327772 ACS327771:ACS327772 AMO327771:AMO327772 AWK327771:AWK327772 BGG327771:BGG327772 BQC327771:BQC327772 BZY327771:BZY327772 CJU327771:CJU327772 CTQ327771:CTQ327772 DDM327771:DDM327772 DNI327771:DNI327772 DXE327771:DXE327772 EHA327771:EHA327772 EQW327771:EQW327772 FAS327771:FAS327772 FKO327771:FKO327772 FUK327771:FUK327772 GEG327771:GEG327772 GOC327771:GOC327772 GXY327771:GXY327772 HHU327771:HHU327772 HRQ327771:HRQ327772 IBM327771:IBM327772 ILI327771:ILI327772 IVE327771:IVE327772 JFA327771:JFA327772 JOW327771:JOW327772 JYS327771:JYS327772 KIO327771:KIO327772 KSK327771:KSK327772 LCG327771:LCG327772 LMC327771:LMC327772 LVY327771:LVY327772 MFU327771:MFU327772 MPQ327771:MPQ327772 MZM327771:MZM327772 NJI327771:NJI327772 NTE327771:NTE327772 ODA327771:ODA327772 OMW327771:OMW327772 OWS327771:OWS327772 PGO327771:PGO327772 PQK327771:PQK327772 QAG327771:QAG327772 QKC327771:QKC327772 QTY327771:QTY327772 RDU327771:RDU327772 RNQ327771:RNQ327772 RXM327771:RXM327772 SHI327771:SHI327772 SRE327771:SRE327772 TBA327771:TBA327772 TKW327771:TKW327772 TUS327771:TUS327772 UEO327771:UEO327772 UOK327771:UOK327772 UYG327771:UYG327772 VIC327771:VIC327772 VRY327771:VRY327772 WBU327771:WBU327772 WLQ327771:WLQ327772 WVM327771:WVM327772 E393307:E393308 JA393307:JA393308 SW393307:SW393308 ACS393307:ACS393308 AMO393307:AMO393308 AWK393307:AWK393308 BGG393307:BGG393308 BQC393307:BQC393308 BZY393307:BZY393308 CJU393307:CJU393308 CTQ393307:CTQ393308 DDM393307:DDM393308 DNI393307:DNI393308 DXE393307:DXE393308 EHA393307:EHA393308 EQW393307:EQW393308 FAS393307:FAS393308 FKO393307:FKO393308 FUK393307:FUK393308 GEG393307:GEG393308 GOC393307:GOC393308 GXY393307:GXY393308 HHU393307:HHU393308 HRQ393307:HRQ393308 IBM393307:IBM393308 ILI393307:ILI393308 IVE393307:IVE393308 JFA393307:JFA393308 JOW393307:JOW393308 JYS393307:JYS393308 KIO393307:KIO393308 KSK393307:KSK393308 LCG393307:LCG393308 LMC393307:LMC393308 LVY393307:LVY393308 MFU393307:MFU393308 MPQ393307:MPQ393308 MZM393307:MZM393308 NJI393307:NJI393308 NTE393307:NTE393308 ODA393307:ODA393308 OMW393307:OMW393308 OWS393307:OWS393308 PGO393307:PGO393308 PQK393307:PQK393308 QAG393307:QAG393308 QKC393307:QKC393308 QTY393307:QTY393308 RDU393307:RDU393308 RNQ393307:RNQ393308 RXM393307:RXM393308 SHI393307:SHI393308 SRE393307:SRE393308 TBA393307:TBA393308 TKW393307:TKW393308 TUS393307:TUS393308 UEO393307:UEO393308 UOK393307:UOK393308 UYG393307:UYG393308 VIC393307:VIC393308 VRY393307:VRY393308 WBU393307:WBU393308 WLQ393307:WLQ393308 WVM393307:WVM393308 E458843:E458844 JA458843:JA458844 SW458843:SW458844 ACS458843:ACS458844 AMO458843:AMO458844 AWK458843:AWK458844 BGG458843:BGG458844 BQC458843:BQC458844 BZY458843:BZY458844 CJU458843:CJU458844 CTQ458843:CTQ458844 DDM458843:DDM458844 DNI458843:DNI458844 DXE458843:DXE458844 EHA458843:EHA458844 EQW458843:EQW458844 FAS458843:FAS458844 FKO458843:FKO458844 FUK458843:FUK458844 GEG458843:GEG458844 GOC458843:GOC458844 GXY458843:GXY458844 HHU458843:HHU458844 HRQ458843:HRQ458844 IBM458843:IBM458844 ILI458843:ILI458844 IVE458843:IVE458844 JFA458843:JFA458844 JOW458843:JOW458844 JYS458843:JYS458844 KIO458843:KIO458844 KSK458843:KSK458844 LCG458843:LCG458844 LMC458843:LMC458844 LVY458843:LVY458844 MFU458843:MFU458844 MPQ458843:MPQ458844 MZM458843:MZM458844 NJI458843:NJI458844 NTE458843:NTE458844 ODA458843:ODA458844 OMW458843:OMW458844 OWS458843:OWS458844 PGO458843:PGO458844 PQK458843:PQK458844 QAG458843:QAG458844 QKC458843:QKC458844 QTY458843:QTY458844 RDU458843:RDU458844 RNQ458843:RNQ458844 RXM458843:RXM458844 SHI458843:SHI458844 SRE458843:SRE458844 TBA458843:TBA458844 TKW458843:TKW458844 TUS458843:TUS458844 UEO458843:UEO458844 UOK458843:UOK458844 UYG458843:UYG458844 VIC458843:VIC458844 VRY458843:VRY458844 WBU458843:WBU458844 WLQ458843:WLQ458844 WVM458843:WVM458844 E524379:E524380 JA524379:JA524380 SW524379:SW524380 ACS524379:ACS524380 AMO524379:AMO524380 AWK524379:AWK524380 BGG524379:BGG524380 BQC524379:BQC524380 BZY524379:BZY524380 CJU524379:CJU524380 CTQ524379:CTQ524380 DDM524379:DDM524380 DNI524379:DNI524380 DXE524379:DXE524380 EHA524379:EHA524380 EQW524379:EQW524380 FAS524379:FAS524380 FKO524379:FKO524380 FUK524379:FUK524380 GEG524379:GEG524380 GOC524379:GOC524380 GXY524379:GXY524380 HHU524379:HHU524380 HRQ524379:HRQ524380 IBM524379:IBM524380 ILI524379:ILI524380 IVE524379:IVE524380 JFA524379:JFA524380 JOW524379:JOW524380 JYS524379:JYS524380 KIO524379:KIO524380 KSK524379:KSK524380 LCG524379:LCG524380 LMC524379:LMC524380 LVY524379:LVY524380 MFU524379:MFU524380 MPQ524379:MPQ524380 MZM524379:MZM524380 NJI524379:NJI524380 NTE524379:NTE524380 ODA524379:ODA524380 OMW524379:OMW524380 OWS524379:OWS524380 PGO524379:PGO524380 PQK524379:PQK524380 QAG524379:QAG524380 QKC524379:QKC524380 QTY524379:QTY524380 RDU524379:RDU524380 RNQ524379:RNQ524380 RXM524379:RXM524380 SHI524379:SHI524380 SRE524379:SRE524380 TBA524379:TBA524380 TKW524379:TKW524380 TUS524379:TUS524380 UEO524379:UEO524380 UOK524379:UOK524380 UYG524379:UYG524380 VIC524379:VIC524380 VRY524379:VRY524380 WBU524379:WBU524380 WLQ524379:WLQ524380 WVM524379:WVM524380 E589915:E589916 JA589915:JA589916 SW589915:SW589916 ACS589915:ACS589916 AMO589915:AMO589916 AWK589915:AWK589916 BGG589915:BGG589916 BQC589915:BQC589916 BZY589915:BZY589916 CJU589915:CJU589916 CTQ589915:CTQ589916 DDM589915:DDM589916 DNI589915:DNI589916 DXE589915:DXE589916 EHA589915:EHA589916 EQW589915:EQW589916 FAS589915:FAS589916 FKO589915:FKO589916 FUK589915:FUK589916 GEG589915:GEG589916 GOC589915:GOC589916 GXY589915:GXY589916 HHU589915:HHU589916 HRQ589915:HRQ589916 IBM589915:IBM589916 ILI589915:ILI589916 IVE589915:IVE589916 JFA589915:JFA589916 JOW589915:JOW589916 JYS589915:JYS589916 KIO589915:KIO589916 KSK589915:KSK589916 LCG589915:LCG589916 LMC589915:LMC589916 LVY589915:LVY589916 MFU589915:MFU589916 MPQ589915:MPQ589916 MZM589915:MZM589916 NJI589915:NJI589916 NTE589915:NTE589916 ODA589915:ODA589916 OMW589915:OMW589916 OWS589915:OWS589916 PGO589915:PGO589916 PQK589915:PQK589916 QAG589915:QAG589916 QKC589915:QKC589916 QTY589915:QTY589916 RDU589915:RDU589916 RNQ589915:RNQ589916 RXM589915:RXM589916 SHI589915:SHI589916 SRE589915:SRE589916 TBA589915:TBA589916 TKW589915:TKW589916 TUS589915:TUS589916 UEO589915:UEO589916 UOK589915:UOK589916 UYG589915:UYG589916 VIC589915:VIC589916 VRY589915:VRY589916 WBU589915:WBU589916 WLQ589915:WLQ589916 WVM589915:WVM589916 E655451:E655452 JA655451:JA655452 SW655451:SW655452 ACS655451:ACS655452 AMO655451:AMO655452 AWK655451:AWK655452 BGG655451:BGG655452 BQC655451:BQC655452 BZY655451:BZY655452 CJU655451:CJU655452 CTQ655451:CTQ655452 DDM655451:DDM655452 DNI655451:DNI655452 DXE655451:DXE655452 EHA655451:EHA655452 EQW655451:EQW655452 FAS655451:FAS655452 FKO655451:FKO655452 FUK655451:FUK655452 GEG655451:GEG655452 GOC655451:GOC655452 GXY655451:GXY655452 HHU655451:HHU655452 HRQ655451:HRQ655452 IBM655451:IBM655452 ILI655451:ILI655452 IVE655451:IVE655452 JFA655451:JFA655452 JOW655451:JOW655452 JYS655451:JYS655452 KIO655451:KIO655452 KSK655451:KSK655452 LCG655451:LCG655452 LMC655451:LMC655452 LVY655451:LVY655452 MFU655451:MFU655452 MPQ655451:MPQ655452 MZM655451:MZM655452 NJI655451:NJI655452 NTE655451:NTE655452 ODA655451:ODA655452 OMW655451:OMW655452 OWS655451:OWS655452 PGO655451:PGO655452 PQK655451:PQK655452 QAG655451:QAG655452 QKC655451:QKC655452 QTY655451:QTY655452 RDU655451:RDU655452 RNQ655451:RNQ655452 RXM655451:RXM655452 SHI655451:SHI655452 SRE655451:SRE655452 TBA655451:TBA655452 TKW655451:TKW655452 TUS655451:TUS655452 UEO655451:UEO655452 UOK655451:UOK655452 UYG655451:UYG655452 VIC655451:VIC655452 VRY655451:VRY655452 WBU655451:WBU655452 WLQ655451:WLQ655452 WVM655451:WVM655452 E720987:E720988 JA720987:JA720988 SW720987:SW720988 ACS720987:ACS720988 AMO720987:AMO720988 AWK720987:AWK720988 BGG720987:BGG720988 BQC720987:BQC720988 BZY720987:BZY720988 CJU720987:CJU720988 CTQ720987:CTQ720988 DDM720987:DDM720988 DNI720987:DNI720988 DXE720987:DXE720988 EHA720987:EHA720988 EQW720987:EQW720988 FAS720987:FAS720988 FKO720987:FKO720988 FUK720987:FUK720988 GEG720987:GEG720988 GOC720987:GOC720988 GXY720987:GXY720988 HHU720987:HHU720988 HRQ720987:HRQ720988 IBM720987:IBM720988 ILI720987:ILI720988 IVE720987:IVE720988 JFA720987:JFA720988 JOW720987:JOW720988 JYS720987:JYS720988 KIO720987:KIO720988 KSK720987:KSK720988 LCG720987:LCG720988 LMC720987:LMC720988 LVY720987:LVY720988 MFU720987:MFU720988 MPQ720987:MPQ720988 MZM720987:MZM720988 NJI720987:NJI720988 NTE720987:NTE720988 ODA720987:ODA720988 OMW720987:OMW720988 OWS720987:OWS720988 PGO720987:PGO720988 PQK720987:PQK720988 QAG720987:QAG720988 QKC720987:QKC720988 QTY720987:QTY720988 RDU720987:RDU720988 RNQ720987:RNQ720988 RXM720987:RXM720988 SHI720987:SHI720988 SRE720987:SRE720988 TBA720987:TBA720988 TKW720987:TKW720988 TUS720987:TUS720988 UEO720987:UEO720988 UOK720987:UOK720988 UYG720987:UYG720988 VIC720987:VIC720988 VRY720987:VRY720988 WBU720987:WBU720988 WLQ720987:WLQ720988 WVM720987:WVM720988 E786523:E786524 JA786523:JA786524 SW786523:SW786524 ACS786523:ACS786524 AMO786523:AMO786524 AWK786523:AWK786524 BGG786523:BGG786524 BQC786523:BQC786524 BZY786523:BZY786524 CJU786523:CJU786524 CTQ786523:CTQ786524 DDM786523:DDM786524 DNI786523:DNI786524 DXE786523:DXE786524 EHA786523:EHA786524 EQW786523:EQW786524 FAS786523:FAS786524 FKO786523:FKO786524 FUK786523:FUK786524 GEG786523:GEG786524 GOC786523:GOC786524 GXY786523:GXY786524 HHU786523:HHU786524 HRQ786523:HRQ786524 IBM786523:IBM786524 ILI786523:ILI786524 IVE786523:IVE786524 JFA786523:JFA786524 JOW786523:JOW786524 JYS786523:JYS786524 KIO786523:KIO786524 KSK786523:KSK786524 LCG786523:LCG786524 LMC786523:LMC786524 LVY786523:LVY786524 MFU786523:MFU786524 MPQ786523:MPQ786524 MZM786523:MZM786524 NJI786523:NJI786524 NTE786523:NTE786524 ODA786523:ODA786524 OMW786523:OMW786524 OWS786523:OWS786524 PGO786523:PGO786524 PQK786523:PQK786524 QAG786523:QAG786524 QKC786523:QKC786524 QTY786523:QTY786524 RDU786523:RDU786524 RNQ786523:RNQ786524 RXM786523:RXM786524 SHI786523:SHI786524 SRE786523:SRE786524 TBA786523:TBA786524 TKW786523:TKW786524 TUS786523:TUS786524 UEO786523:UEO786524 UOK786523:UOK786524 UYG786523:UYG786524 VIC786523:VIC786524 VRY786523:VRY786524 WBU786523:WBU786524 WLQ786523:WLQ786524 WVM786523:WVM786524 E852059:E852060 JA852059:JA852060 SW852059:SW852060 ACS852059:ACS852060 AMO852059:AMO852060 AWK852059:AWK852060 BGG852059:BGG852060 BQC852059:BQC852060 BZY852059:BZY852060 CJU852059:CJU852060 CTQ852059:CTQ852060 DDM852059:DDM852060 DNI852059:DNI852060 DXE852059:DXE852060 EHA852059:EHA852060 EQW852059:EQW852060 FAS852059:FAS852060 FKO852059:FKO852060 FUK852059:FUK852060 GEG852059:GEG852060 GOC852059:GOC852060 GXY852059:GXY852060 HHU852059:HHU852060 HRQ852059:HRQ852060 IBM852059:IBM852060 ILI852059:ILI852060 IVE852059:IVE852060 JFA852059:JFA852060 JOW852059:JOW852060 JYS852059:JYS852060 KIO852059:KIO852060 KSK852059:KSK852060 LCG852059:LCG852060 LMC852059:LMC852060 LVY852059:LVY852060 MFU852059:MFU852060 MPQ852059:MPQ852060 MZM852059:MZM852060 NJI852059:NJI852060 NTE852059:NTE852060 ODA852059:ODA852060 OMW852059:OMW852060 OWS852059:OWS852060 PGO852059:PGO852060 PQK852059:PQK852060 QAG852059:QAG852060 QKC852059:QKC852060 QTY852059:QTY852060 RDU852059:RDU852060 RNQ852059:RNQ852060 RXM852059:RXM852060 SHI852059:SHI852060 SRE852059:SRE852060 TBA852059:TBA852060 TKW852059:TKW852060 TUS852059:TUS852060 UEO852059:UEO852060 UOK852059:UOK852060 UYG852059:UYG852060 VIC852059:VIC852060 VRY852059:VRY852060 WBU852059:WBU852060 WLQ852059:WLQ852060 WVM852059:WVM852060 E917595:E917596 JA917595:JA917596 SW917595:SW917596 ACS917595:ACS917596 AMO917595:AMO917596 AWK917595:AWK917596 BGG917595:BGG917596 BQC917595:BQC917596 BZY917595:BZY917596 CJU917595:CJU917596 CTQ917595:CTQ917596 DDM917595:DDM917596 DNI917595:DNI917596 DXE917595:DXE917596 EHA917595:EHA917596 EQW917595:EQW917596 FAS917595:FAS917596 FKO917595:FKO917596 FUK917595:FUK917596 GEG917595:GEG917596 GOC917595:GOC917596 GXY917595:GXY917596 HHU917595:HHU917596 HRQ917595:HRQ917596 IBM917595:IBM917596 ILI917595:ILI917596 IVE917595:IVE917596 JFA917595:JFA917596 JOW917595:JOW917596 JYS917595:JYS917596 KIO917595:KIO917596 KSK917595:KSK917596 LCG917595:LCG917596 LMC917595:LMC917596 LVY917595:LVY917596 MFU917595:MFU917596 MPQ917595:MPQ917596 MZM917595:MZM917596 NJI917595:NJI917596 NTE917595:NTE917596 ODA917595:ODA917596 OMW917595:OMW917596 OWS917595:OWS917596 PGO917595:PGO917596 PQK917595:PQK917596 QAG917595:QAG917596 QKC917595:QKC917596 QTY917595:QTY917596 RDU917595:RDU917596 RNQ917595:RNQ917596 RXM917595:RXM917596 SHI917595:SHI917596 SRE917595:SRE917596 TBA917595:TBA917596 TKW917595:TKW917596 TUS917595:TUS917596 UEO917595:UEO917596 UOK917595:UOK917596 UYG917595:UYG917596 VIC917595:VIC917596 VRY917595:VRY917596 WBU917595:WBU917596 WLQ917595:WLQ917596 WVM917595:WVM917596 E983131:E983132 JA983131:JA983132 SW983131:SW983132 ACS983131:ACS983132 AMO983131:AMO983132 AWK983131:AWK983132 BGG983131:BGG983132 BQC983131:BQC983132 BZY983131:BZY983132 CJU983131:CJU983132 CTQ983131:CTQ983132 DDM983131:DDM983132 DNI983131:DNI983132 DXE983131:DXE983132 EHA983131:EHA983132 EQW983131:EQW983132 FAS983131:FAS983132 FKO983131:FKO983132 FUK983131:FUK983132 GEG983131:GEG983132 GOC983131:GOC983132 GXY983131:GXY983132 HHU983131:HHU983132 HRQ983131:HRQ983132 IBM983131:IBM983132 ILI983131:ILI983132 IVE983131:IVE983132 JFA983131:JFA983132 JOW983131:JOW983132 JYS983131:JYS983132 KIO983131:KIO983132 KSK983131:KSK983132 LCG983131:LCG983132 LMC983131:LMC983132 LVY983131:LVY983132 MFU983131:MFU983132 MPQ983131:MPQ983132 MZM983131:MZM983132 NJI983131:NJI983132 NTE983131:NTE983132 ODA983131:ODA983132 OMW983131:OMW983132 OWS983131:OWS983132 PGO983131:PGO983132 PQK983131:PQK983132 QAG983131:QAG983132 QKC983131:QKC983132 QTY983131:QTY983132 RDU983131:RDU983132 RNQ983131:RNQ983132 RXM983131:RXM983132 SHI983131:SHI983132 SRE983131:SRE983132 TBA983131:TBA983132 TKW983131:TKW983132 TUS983131:TUS983132 UEO983131:UEO983132 UOK983131:UOK983132 UYG983131:UYG983132 VIC983131:VIC983132 VRY983131:VRY983132 WBU983131:WBU983132 WLQ983131:WLQ983132 WVM983131:WVM983132 E97:E98 JA97:JA98 SW97:SW98 ACS97:ACS98 AMO97:AMO98 AWK97:AWK98 BGG97:BGG98 BQC97:BQC98 BZY97:BZY98 CJU97:CJU98 CTQ97:CTQ98 DDM97:DDM98 DNI97:DNI98 DXE97:DXE98 EHA97:EHA98 EQW97:EQW98 FAS97:FAS98 FKO97:FKO98 FUK97:FUK98 GEG97:GEG98 GOC97:GOC98 GXY97:GXY98 HHU97:HHU98 HRQ97:HRQ98 IBM97:IBM98 ILI97:ILI98 IVE97:IVE98 JFA97:JFA98 JOW97:JOW98 JYS97:JYS98 KIO97:KIO98 KSK97:KSK98 LCG97:LCG98 LMC97:LMC98 LVY97:LVY98 MFU97:MFU98 MPQ97:MPQ98 MZM97:MZM98 NJI97:NJI98 NTE97:NTE98 ODA97:ODA98 OMW97:OMW98 OWS97:OWS98 PGO97:PGO98 PQK97:PQK98 QAG97:QAG98 QKC97:QKC98 QTY97:QTY98 RDU97:RDU98 RNQ97:RNQ98 RXM97:RXM98 SHI97:SHI98 SRE97:SRE98 TBA97:TBA98 TKW97:TKW98 TUS97:TUS98 UEO97:UEO98 UOK97:UOK98 UYG97:UYG98 VIC97:VIC98 VRY97:VRY98 WBU97:WBU98 WLQ97:WLQ98 WVM97:WVM98 E65633:E65634 JA65633:JA65634 SW65633:SW65634 ACS65633:ACS65634 AMO65633:AMO65634 AWK65633:AWK65634 BGG65633:BGG65634 BQC65633:BQC65634 BZY65633:BZY65634 CJU65633:CJU65634 CTQ65633:CTQ65634 DDM65633:DDM65634 DNI65633:DNI65634 DXE65633:DXE65634 EHA65633:EHA65634 EQW65633:EQW65634 FAS65633:FAS65634 FKO65633:FKO65634 FUK65633:FUK65634 GEG65633:GEG65634 GOC65633:GOC65634 GXY65633:GXY65634 HHU65633:HHU65634 HRQ65633:HRQ65634 IBM65633:IBM65634 ILI65633:ILI65634 IVE65633:IVE65634 JFA65633:JFA65634 JOW65633:JOW65634 JYS65633:JYS65634 KIO65633:KIO65634 KSK65633:KSK65634 LCG65633:LCG65634 LMC65633:LMC65634 LVY65633:LVY65634 MFU65633:MFU65634 MPQ65633:MPQ65634 MZM65633:MZM65634 NJI65633:NJI65634 NTE65633:NTE65634 ODA65633:ODA65634 OMW65633:OMW65634 OWS65633:OWS65634 PGO65633:PGO65634 PQK65633:PQK65634 QAG65633:QAG65634 QKC65633:QKC65634 QTY65633:QTY65634 RDU65633:RDU65634 RNQ65633:RNQ65634 RXM65633:RXM65634 SHI65633:SHI65634 SRE65633:SRE65634 TBA65633:TBA65634 TKW65633:TKW65634 TUS65633:TUS65634 UEO65633:UEO65634 UOK65633:UOK65634 UYG65633:UYG65634 VIC65633:VIC65634 VRY65633:VRY65634 WBU65633:WBU65634 WLQ65633:WLQ65634 WVM65633:WVM65634 E131169:E131170 JA131169:JA131170 SW131169:SW131170 ACS131169:ACS131170 AMO131169:AMO131170 AWK131169:AWK131170 BGG131169:BGG131170 BQC131169:BQC131170 BZY131169:BZY131170 CJU131169:CJU131170 CTQ131169:CTQ131170 DDM131169:DDM131170 DNI131169:DNI131170 DXE131169:DXE131170 EHA131169:EHA131170 EQW131169:EQW131170 FAS131169:FAS131170 FKO131169:FKO131170 FUK131169:FUK131170 GEG131169:GEG131170 GOC131169:GOC131170 GXY131169:GXY131170 HHU131169:HHU131170 HRQ131169:HRQ131170 IBM131169:IBM131170 ILI131169:ILI131170 IVE131169:IVE131170 JFA131169:JFA131170 JOW131169:JOW131170 JYS131169:JYS131170 KIO131169:KIO131170 KSK131169:KSK131170 LCG131169:LCG131170 LMC131169:LMC131170 LVY131169:LVY131170 MFU131169:MFU131170 MPQ131169:MPQ131170 MZM131169:MZM131170 NJI131169:NJI131170 NTE131169:NTE131170 ODA131169:ODA131170 OMW131169:OMW131170 OWS131169:OWS131170 PGO131169:PGO131170 PQK131169:PQK131170 QAG131169:QAG131170 QKC131169:QKC131170 QTY131169:QTY131170 RDU131169:RDU131170 RNQ131169:RNQ131170 RXM131169:RXM131170 SHI131169:SHI131170 SRE131169:SRE131170 TBA131169:TBA131170 TKW131169:TKW131170 TUS131169:TUS131170 UEO131169:UEO131170 UOK131169:UOK131170 UYG131169:UYG131170 VIC131169:VIC131170 VRY131169:VRY131170 WBU131169:WBU131170 WLQ131169:WLQ131170 WVM131169:WVM131170 E196705:E196706 JA196705:JA196706 SW196705:SW196706 ACS196705:ACS196706 AMO196705:AMO196706 AWK196705:AWK196706 BGG196705:BGG196706 BQC196705:BQC196706 BZY196705:BZY196706 CJU196705:CJU196706 CTQ196705:CTQ196706 DDM196705:DDM196706 DNI196705:DNI196706 DXE196705:DXE196706 EHA196705:EHA196706 EQW196705:EQW196706 FAS196705:FAS196706 FKO196705:FKO196706 FUK196705:FUK196706 GEG196705:GEG196706 GOC196705:GOC196706 GXY196705:GXY196706 HHU196705:HHU196706 HRQ196705:HRQ196706 IBM196705:IBM196706 ILI196705:ILI196706 IVE196705:IVE196706 JFA196705:JFA196706 JOW196705:JOW196706 JYS196705:JYS196706 KIO196705:KIO196706 KSK196705:KSK196706 LCG196705:LCG196706 LMC196705:LMC196706 LVY196705:LVY196706 MFU196705:MFU196706 MPQ196705:MPQ196706 MZM196705:MZM196706 NJI196705:NJI196706 NTE196705:NTE196706 ODA196705:ODA196706 OMW196705:OMW196706 OWS196705:OWS196706 PGO196705:PGO196706 PQK196705:PQK196706 QAG196705:QAG196706 QKC196705:QKC196706 QTY196705:QTY196706 RDU196705:RDU196706 RNQ196705:RNQ196706 RXM196705:RXM196706 SHI196705:SHI196706 SRE196705:SRE196706 TBA196705:TBA196706 TKW196705:TKW196706 TUS196705:TUS196706 UEO196705:UEO196706 UOK196705:UOK196706 UYG196705:UYG196706 VIC196705:VIC196706 VRY196705:VRY196706 WBU196705:WBU196706 WLQ196705:WLQ196706 WVM196705:WVM196706 E262241:E262242 JA262241:JA262242 SW262241:SW262242 ACS262241:ACS262242 AMO262241:AMO262242 AWK262241:AWK262242 BGG262241:BGG262242 BQC262241:BQC262242 BZY262241:BZY262242 CJU262241:CJU262242 CTQ262241:CTQ262242 DDM262241:DDM262242 DNI262241:DNI262242 DXE262241:DXE262242 EHA262241:EHA262242 EQW262241:EQW262242 FAS262241:FAS262242 FKO262241:FKO262242 FUK262241:FUK262242 GEG262241:GEG262242 GOC262241:GOC262242 GXY262241:GXY262242 HHU262241:HHU262242 HRQ262241:HRQ262242 IBM262241:IBM262242 ILI262241:ILI262242 IVE262241:IVE262242 JFA262241:JFA262242 JOW262241:JOW262242 JYS262241:JYS262242 KIO262241:KIO262242 KSK262241:KSK262242 LCG262241:LCG262242 LMC262241:LMC262242 LVY262241:LVY262242 MFU262241:MFU262242 MPQ262241:MPQ262242 MZM262241:MZM262242 NJI262241:NJI262242 NTE262241:NTE262242 ODA262241:ODA262242 OMW262241:OMW262242 OWS262241:OWS262242 PGO262241:PGO262242 PQK262241:PQK262242 QAG262241:QAG262242 QKC262241:QKC262242 QTY262241:QTY262242 RDU262241:RDU262242 RNQ262241:RNQ262242 RXM262241:RXM262242 SHI262241:SHI262242 SRE262241:SRE262242 TBA262241:TBA262242 TKW262241:TKW262242 TUS262241:TUS262242 UEO262241:UEO262242 UOK262241:UOK262242 UYG262241:UYG262242 VIC262241:VIC262242 VRY262241:VRY262242 WBU262241:WBU262242 WLQ262241:WLQ262242 WVM262241:WVM262242 E327777:E327778 JA327777:JA327778 SW327777:SW327778 ACS327777:ACS327778 AMO327777:AMO327778 AWK327777:AWK327778 BGG327777:BGG327778 BQC327777:BQC327778 BZY327777:BZY327778 CJU327777:CJU327778 CTQ327777:CTQ327778 DDM327777:DDM327778 DNI327777:DNI327778 DXE327777:DXE327778 EHA327777:EHA327778 EQW327777:EQW327778 FAS327777:FAS327778 FKO327777:FKO327778 FUK327777:FUK327778 GEG327777:GEG327778 GOC327777:GOC327778 GXY327777:GXY327778 HHU327777:HHU327778 HRQ327777:HRQ327778 IBM327777:IBM327778 ILI327777:ILI327778 IVE327777:IVE327778 JFA327777:JFA327778 JOW327777:JOW327778 JYS327777:JYS327778 KIO327777:KIO327778 KSK327777:KSK327778 LCG327777:LCG327778 LMC327777:LMC327778 LVY327777:LVY327778 MFU327777:MFU327778 MPQ327777:MPQ327778 MZM327777:MZM327778 NJI327777:NJI327778 NTE327777:NTE327778 ODA327777:ODA327778 OMW327777:OMW327778 OWS327777:OWS327778 PGO327777:PGO327778 PQK327777:PQK327778 QAG327777:QAG327778 QKC327777:QKC327778 QTY327777:QTY327778 RDU327777:RDU327778 RNQ327777:RNQ327778 RXM327777:RXM327778 SHI327777:SHI327778 SRE327777:SRE327778 TBA327777:TBA327778 TKW327777:TKW327778 TUS327777:TUS327778 UEO327777:UEO327778 UOK327777:UOK327778 UYG327777:UYG327778 VIC327777:VIC327778 VRY327777:VRY327778 WBU327777:WBU327778 WLQ327777:WLQ327778 WVM327777:WVM327778 E393313:E393314 JA393313:JA393314 SW393313:SW393314 ACS393313:ACS393314 AMO393313:AMO393314 AWK393313:AWK393314 BGG393313:BGG393314 BQC393313:BQC393314 BZY393313:BZY393314 CJU393313:CJU393314 CTQ393313:CTQ393314 DDM393313:DDM393314 DNI393313:DNI393314 DXE393313:DXE393314 EHA393313:EHA393314 EQW393313:EQW393314 FAS393313:FAS393314 FKO393313:FKO393314 FUK393313:FUK393314 GEG393313:GEG393314 GOC393313:GOC393314 GXY393313:GXY393314 HHU393313:HHU393314 HRQ393313:HRQ393314 IBM393313:IBM393314 ILI393313:ILI393314 IVE393313:IVE393314 JFA393313:JFA393314 JOW393313:JOW393314 JYS393313:JYS393314 KIO393313:KIO393314 KSK393313:KSK393314 LCG393313:LCG393314 LMC393313:LMC393314 LVY393313:LVY393314 MFU393313:MFU393314 MPQ393313:MPQ393314 MZM393313:MZM393314 NJI393313:NJI393314 NTE393313:NTE393314 ODA393313:ODA393314 OMW393313:OMW393314 OWS393313:OWS393314 PGO393313:PGO393314 PQK393313:PQK393314 QAG393313:QAG393314 QKC393313:QKC393314 QTY393313:QTY393314 RDU393313:RDU393314 RNQ393313:RNQ393314 RXM393313:RXM393314 SHI393313:SHI393314 SRE393313:SRE393314 TBA393313:TBA393314 TKW393313:TKW393314 TUS393313:TUS393314 UEO393313:UEO393314 UOK393313:UOK393314 UYG393313:UYG393314 VIC393313:VIC393314 VRY393313:VRY393314 WBU393313:WBU393314 WLQ393313:WLQ393314 WVM393313:WVM393314 E458849:E458850 JA458849:JA458850 SW458849:SW458850 ACS458849:ACS458850 AMO458849:AMO458850 AWK458849:AWK458850 BGG458849:BGG458850 BQC458849:BQC458850 BZY458849:BZY458850 CJU458849:CJU458850 CTQ458849:CTQ458850 DDM458849:DDM458850 DNI458849:DNI458850 DXE458849:DXE458850 EHA458849:EHA458850 EQW458849:EQW458850 FAS458849:FAS458850 FKO458849:FKO458850 FUK458849:FUK458850 GEG458849:GEG458850 GOC458849:GOC458850 GXY458849:GXY458850 HHU458849:HHU458850 HRQ458849:HRQ458850 IBM458849:IBM458850 ILI458849:ILI458850 IVE458849:IVE458850 JFA458849:JFA458850 JOW458849:JOW458850 JYS458849:JYS458850 KIO458849:KIO458850 KSK458849:KSK458850 LCG458849:LCG458850 LMC458849:LMC458850 LVY458849:LVY458850 MFU458849:MFU458850 MPQ458849:MPQ458850 MZM458849:MZM458850 NJI458849:NJI458850 NTE458849:NTE458850 ODA458849:ODA458850 OMW458849:OMW458850 OWS458849:OWS458850 PGO458849:PGO458850 PQK458849:PQK458850 QAG458849:QAG458850 QKC458849:QKC458850 QTY458849:QTY458850 RDU458849:RDU458850 RNQ458849:RNQ458850 RXM458849:RXM458850 SHI458849:SHI458850 SRE458849:SRE458850 TBA458849:TBA458850 TKW458849:TKW458850 TUS458849:TUS458850 UEO458849:UEO458850 UOK458849:UOK458850 UYG458849:UYG458850 VIC458849:VIC458850 VRY458849:VRY458850 WBU458849:WBU458850 WLQ458849:WLQ458850 WVM458849:WVM458850 E524385:E524386 JA524385:JA524386 SW524385:SW524386 ACS524385:ACS524386 AMO524385:AMO524386 AWK524385:AWK524386 BGG524385:BGG524386 BQC524385:BQC524386 BZY524385:BZY524386 CJU524385:CJU524386 CTQ524385:CTQ524386 DDM524385:DDM524386 DNI524385:DNI524386 DXE524385:DXE524386 EHA524385:EHA524386 EQW524385:EQW524386 FAS524385:FAS524386 FKO524385:FKO524386 FUK524385:FUK524386 GEG524385:GEG524386 GOC524385:GOC524386 GXY524385:GXY524386 HHU524385:HHU524386 HRQ524385:HRQ524386 IBM524385:IBM524386 ILI524385:ILI524386 IVE524385:IVE524386 JFA524385:JFA524386 JOW524385:JOW524386 JYS524385:JYS524386 KIO524385:KIO524386 KSK524385:KSK524386 LCG524385:LCG524386 LMC524385:LMC524386 LVY524385:LVY524386 MFU524385:MFU524386 MPQ524385:MPQ524386 MZM524385:MZM524386 NJI524385:NJI524386 NTE524385:NTE524386 ODA524385:ODA524386 OMW524385:OMW524386 OWS524385:OWS524386 PGO524385:PGO524386 PQK524385:PQK524386 QAG524385:QAG524386 QKC524385:QKC524386 QTY524385:QTY524386 RDU524385:RDU524386 RNQ524385:RNQ524386 RXM524385:RXM524386 SHI524385:SHI524386 SRE524385:SRE524386 TBA524385:TBA524386 TKW524385:TKW524386 TUS524385:TUS524386 UEO524385:UEO524386 UOK524385:UOK524386 UYG524385:UYG524386 VIC524385:VIC524386 VRY524385:VRY524386 WBU524385:WBU524386 WLQ524385:WLQ524386 WVM524385:WVM524386 E589921:E589922 JA589921:JA589922 SW589921:SW589922 ACS589921:ACS589922 AMO589921:AMO589922 AWK589921:AWK589922 BGG589921:BGG589922 BQC589921:BQC589922 BZY589921:BZY589922 CJU589921:CJU589922 CTQ589921:CTQ589922 DDM589921:DDM589922 DNI589921:DNI589922 DXE589921:DXE589922 EHA589921:EHA589922 EQW589921:EQW589922 FAS589921:FAS589922 FKO589921:FKO589922 FUK589921:FUK589922 GEG589921:GEG589922 GOC589921:GOC589922 GXY589921:GXY589922 HHU589921:HHU589922 HRQ589921:HRQ589922 IBM589921:IBM589922 ILI589921:ILI589922 IVE589921:IVE589922 JFA589921:JFA589922 JOW589921:JOW589922 JYS589921:JYS589922 KIO589921:KIO589922 KSK589921:KSK589922 LCG589921:LCG589922 LMC589921:LMC589922 LVY589921:LVY589922 MFU589921:MFU589922 MPQ589921:MPQ589922 MZM589921:MZM589922 NJI589921:NJI589922 NTE589921:NTE589922 ODA589921:ODA589922 OMW589921:OMW589922 OWS589921:OWS589922 PGO589921:PGO589922 PQK589921:PQK589922 QAG589921:QAG589922 QKC589921:QKC589922 QTY589921:QTY589922 RDU589921:RDU589922 RNQ589921:RNQ589922 RXM589921:RXM589922 SHI589921:SHI589922 SRE589921:SRE589922 TBA589921:TBA589922 TKW589921:TKW589922 TUS589921:TUS589922 UEO589921:UEO589922 UOK589921:UOK589922 UYG589921:UYG589922 VIC589921:VIC589922 VRY589921:VRY589922 WBU589921:WBU589922 WLQ589921:WLQ589922 WVM589921:WVM589922 E655457:E655458 JA655457:JA655458 SW655457:SW655458 ACS655457:ACS655458 AMO655457:AMO655458 AWK655457:AWK655458 BGG655457:BGG655458 BQC655457:BQC655458 BZY655457:BZY655458 CJU655457:CJU655458 CTQ655457:CTQ655458 DDM655457:DDM655458 DNI655457:DNI655458 DXE655457:DXE655458 EHA655457:EHA655458 EQW655457:EQW655458 FAS655457:FAS655458 FKO655457:FKO655458 FUK655457:FUK655458 GEG655457:GEG655458 GOC655457:GOC655458 GXY655457:GXY655458 HHU655457:HHU655458 HRQ655457:HRQ655458 IBM655457:IBM655458 ILI655457:ILI655458 IVE655457:IVE655458 JFA655457:JFA655458 JOW655457:JOW655458 JYS655457:JYS655458 KIO655457:KIO655458 KSK655457:KSK655458 LCG655457:LCG655458 LMC655457:LMC655458 LVY655457:LVY655458 MFU655457:MFU655458 MPQ655457:MPQ655458 MZM655457:MZM655458 NJI655457:NJI655458 NTE655457:NTE655458 ODA655457:ODA655458 OMW655457:OMW655458 OWS655457:OWS655458 PGO655457:PGO655458 PQK655457:PQK655458 QAG655457:QAG655458 QKC655457:QKC655458 QTY655457:QTY655458 RDU655457:RDU655458 RNQ655457:RNQ655458 RXM655457:RXM655458 SHI655457:SHI655458 SRE655457:SRE655458 TBA655457:TBA655458 TKW655457:TKW655458 TUS655457:TUS655458 UEO655457:UEO655458 UOK655457:UOK655458 UYG655457:UYG655458 VIC655457:VIC655458 VRY655457:VRY655458 WBU655457:WBU655458 WLQ655457:WLQ655458 WVM655457:WVM655458 E720993:E720994 JA720993:JA720994 SW720993:SW720994 ACS720993:ACS720994 AMO720993:AMO720994 AWK720993:AWK720994 BGG720993:BGG720994 BQC720993:BQC720994 BZY720993:BZY720994 CJU720993:CJU720994 CTQ720993:CTQ720994 DDM720993:DDM720994 DNI720993:DNI720994 DXE720993:DXE720994 EHA720993:EHA720994 EQW720993:EQW720994 FAS720993:FAS720994 FKO720993:FKO720994 FUK720993:FUK720994 GEG720993:GEG720994 GOC720993:GOC720994 GXY720993:GXY720994 HHU720993:HHU720994 HRQ720993:HRQ720994 IBM720993:IBM720994 ILI720993:ILI720994 IVE720993:IVE720994 JFA720993:JFA720994 JOW720993:JOW720994 JYS720993:JYS720994 KIO720993:KIO720994 KSK720993:KSK720994 LCG720993:LCG720994 LMC720993:LMC720994 LVY720993:LVY720994 MFU720993:MFU720994 MPQ720993:MPQ720994 MZM720993:MZM720994 NJI720993:NJI720994 NTE720993:NTE720994 ODA720993:ODA720994 OMW720993:OMW720994 OWS720993:OWS720994 PGO720993:PGO720994 PQK720993:PQK720994 QAG720993:QAG720994 QKC720993:QKC720994 QTY720993:QTY720994 RDU720993:RDU720994 RNQ720993:RNQ720994 RXM720993:RXM720994 SHI720993:SHI720994 SRE720993:SRE720994 TBA720993:TBA720994 TKW720993:TKW720994 TUS720993:TUS720994 UEO720993:UEO720994 UOK720993:UOK720994 UYG720993:UYG720994 VIC720993:VIC720994 VRY720993:VRY720994 WBU720993:WBU720994 WLQ720993:WLQ720994 WVM720993:WVM720994 E786529:E786530 JA786529:JA786530 SW786529:SW786530 ACS786529:ACS786530 AMO786529:AMO786530 AWK786529:AWK786530 BGG786529:BGG786530 BQC786529:BQC786530 BZY786529:BZY786530 CJU786529:CJU786530 CTQ786529:CTQ786530 DDM786529:DDM786530 DNI786529:DNI786530 DXE786529:DXE786530 EHA786529:EHA786530 EQW786529:EQW786530 FAS786529:FAS786530 FKO786529:FKO786530 FUK786529:FUK786530 GEG786529:GEG786530 GOC786529:GOC786530 GXY786529:GXY786530 HHU786529:HHU786530 HRQ786529:HRQ786530 IBM786529:IBM786530 ILI786529:ILI786530 IVE786529:IVE786530 JFA786529:JFA786530 JOW786529:JOW786530 JYS786529:JYS786530 KIO786529:KIO786530 KSK786529:KSK786530 LCG786529:LCG786530 LMC786529:LMC786530 LVY786529:LVY786530 MFU786529:MFU786530 MPQ786529:MPQ786530 MZM786529:MZM786530 NJI786529:NJI786530 NTE786529:NTE786530 ODA786529:ODA786530 OMW786529:OMW786530 OWS786529:OWS786530 PGO786529:PGO786530 PQK786529:PQK786530 QAG786529:QAG786530 QKC786529:QKC786530 QTY786529:QTY786530 RDU786529:RDU786530 RNQ786529:RNQ786530 RXM786529:RXM786530 SHI786529:SHI786530 SRE786529:SRE786530 TBA786529:TBA786530 TKW786529:TKW786530 TUS786529:TUS786530 UEO786529:UEO786530 UOK786529:UOK786530 UYG786529:UYG786530 VIC786529:VIC786530 VRY786529:VRY786530 WBU786529:WBU786530 WLQ786529:WLQ786530 WVM786529:WVM786530 E852065:E852066 JA852065:JA852066 SW852065:SW852066 ACS852065:ACS852066 AMO852065:AMO852066 AWK852065:AWK852066 BGG852065:BGG852066 BQC852065:BQC852066 BZY852065:BZY852066 CJU852065:CJU852066 CTQ852065:CTQ852066 DDM852065:DDM852066 DNI852065:DNI852066 DXE852065:DXE852066 EHA852065:EHA852066 EQW852065:EQW852066 FAS852065:FAS852066 FKO852065:FKO852066 FUK852065:FUK852066 GEG852065:GEG852066 GOC852065:GOC852066 GXY852065:GXY852066 HHU852065:HHU852066 HRQ852065:HRQ852066 IBM852065:IBM852066 ILI852065:ILI852066 IVE852065:IVE852066 JFA852065:JFA852066 JOW852065:JOW852066 JYS852065:JYS852066 KIO852065:KIO852066 KSK852065:KSK852066 LCG852065:LCG852066 LMC852065:LMC852066 LVY852065:LVY852066 MFU852065:MFU852066 MPQ852065:MPQ852066 MZM852065:MZM852066 NJI852065:NJI852066 NTE852065:NTE852066 ODA852065:ODA852066 OMW852065:OMW852066 OWS852065:OWS852066 PGO852065:PGO852066 PQK852065:PQK852066 QAG852065:QAG852066 QKC852065:QKC852066 QTY852065:QTY852066 RDU852065:RDU852066 RNQ852065:RNQ852066 RXM852065:RXM852066 SHI852065:SHI852066 SRE852065:SRE852066 TBA852065:TBA852066 TKW852065:TKW852066 TUS852065:TUS852066 UEO852065:UEO852066 UOK852065:UOK852066 UYG852065:UYG852066 VIC852065:VIC852066 VRY852065:VRY852066 WBU852065:WBU852066 WLQ852065:WLQ852066 WVM852065:WVM852066 E917601:E917602 JA917601:JA917602 SW917601:SW917602 ACS917601:ACS917602 AMO917601:AMO917602 AWK917601:AWK917602 BGG917601:BGG917602 BQC917601:BQC917602 BZY917601:BZY917602 CJU917601:CJU917602 CTQ917601:CTQ917602 DDM917601:DDM917602 DNI917601:DNI917602 DXE917601:DXE917602 EHA917601:EHA917602 EQW917601:EQW917602 FAS917601:FAS917602 FKO917601:FKO917602 FUK917601:FUK917602 GEG917601:GEG917602 GOC917601:GOC917602 GXY917601:GXY917602 HHU917601:HHU917602 HRQ917601:HRQ917602 IBM917601:IBM917602 ILI917601:ILI917602 IVE917601:IVE917602 JFA917601:JFA917602 JOW917601:JOW917602 JYS917601:JYS917602 KIO917601:KIO917602 KSK917601:KSK917602 LCG917601:LCG917602 LMC917601:LMC917602 LVY917601:LVY917602 MFU917601:MFU917602 MPQ917601:MPQ917602 MZM917601:MZM917602 NJI917601:NJI917602 NTE917601:NTE917602 ODA917601:ODA917602 OMW917601:OMW917602 OWS917601:OWS917602 PGO917601:PGO917602 PQK917601:PQK917602 QAG917601:QAG917602 QKC917601:QKC917602 QTY917601:QTY917602 RDU917601:RDU917602 RNQ917601:RNQ917602 RXM917601:RXM917602 SHI917601:SHI917602 SRE917601:SRE917602 TBA917601:TBA917602 TKW917601:TKW917602 TUS917601:TUS917602 UEO917601:UEO917602 UOK917601:UOK917602 UYG917601:UYG917602 VIC917601:VIC917602 VRY917601:VRY917602 WBU917601:WBU917602 WLQ917601:WLQ917602 WVM917601:WVM917602 E983137:E983138 JA983137:JA983138 SW983137:SW983138 ACS983137:ACS983138 AMO983137:AMO983138 AWK983137:AWK983138 BGG983137:BGG983138 BQC983137:BQC983138 BZY983137:BZY983138 CJU983137:CJU983138 CTQ983137:CTQ983138 DDM983137:DDM983138 DNI983137:DNI983138 DXE983137:DXE983138 EHA983137:EHA983138 EQW983137:EQW983138 FAS983137:FAS983138 FKO983137:FKO983138 FUK983137:FUK983138 GEG983137:GEG983138 GOC983137:GOC983138 GXY983137:GXY983138 HHU983137:HHU983138 HRQ983137:HRQ983138 IBM983137:IBM983138 ILI983137:ILI983138 IVE983137:IVE983138 JFA983137:JFA983138 JOW983137:JOW983138 JYS983137:JYS983138 KIO983137:KIO983138 KSK983137:KSK983138 LCG983137:LCG983138 LMC983137:LMC983138 LVY983137:LVY983138 MFU983137:MFU983138 MPQ983137:MPQ983138 MZM983137:MZM983138 NJI983137:NJI983138 NTE983137:NTE983138 ODA983137:ODA983138 OMW983137:OMW983138 OWS983137:OWS983138 PGO983137:PGO983138 PQK983137:PQK983138 QAG983137:QAG983138 QKC983137:QKC983138 QTY983137:QTY983138 RDU983137:RDU983138 RNQ983137:RNQ983138 RXM983137:RXM983138 SHI983137:SHI983138 SRE983137:SRE983138 TBA983137:TBA983138 TKW983137:TKW983138 TUS983137:TUS983138 UEO983137:UEO983138 UOK983137:UOK983138 UYG983137:UYG983138 VIC983137:VIC983138 VRY983137:VRY983138 WBU983137:WBU983138 WLQ983137:WLQ983138 WVM983137:WVM983138 E94:E95 JA94:JA95 SW94:SW95 ACS94:ACS95 AMO94:AMO95 AWK94:AWK95 BGG94:BGG95 BQC94:BQC95 BZY94:BZY95 CJU94:CJU95 CTQ94:CTQ95 DDM94:DDM95 DNI94:DNI95 DXE94:DXE95 EHA94:EHA95 EQW94:EQW95 FAS94:FAS95 FKO94:FKO95 FUK94:FUK95 GEG94:GEG95 GOC94:GOC95 GXY94:GXY95 HHU94:HHU95 HRQ94:HRQ95 IBM94:IBM95 ILI94:ILI95 IVE94:IVE95 JFA94:JFA95 JOW94:JOW95 JYS94:JYS95 KIO94:KIO95 KSK94:KSK95 LCG94:LCG95 LMC94:LMC95 LVY94:LVY95 MFU94:MFU95 MPQ94:MPQ95 MZM94:MZM95 NJI94:NJI95 NTE94:NTE95 ODA94:ODA95 OMW94:OMW95 OWS94:OWS95 PGO94:PGO95 PQK94:PQK95 QAG94:QAG95 QKC94:QKC95 QTY94:QTY95 RDU94:RDU95 RNQ94:RNQ95 RXM94:RXM95 SHI94:SHI95 SRE94:SRE95 TBA94:TBA95 TKW94:TKW95 TUS94:TUS95 UEO94:UEO95 UOK94:UOK95 UYG94:UYG95 VIC94:VIC95 VRY94:VRY95 WBU94:WBU95 WLQ94:WLQ95 WVM94:WVM95 E65630:E65631 JA65630:JA65631 SW65630:SW65631 ACS65630:ACS65631 AMO65630:AMO65631 AWK65630:AWK65631 BGG65630:BGG65631 BQC65630:BQC65631 BZY65630:BZY65631 CJU65630:CJU65631 CTQ65630:CTQ65631 DDM65630:DDM65631 DNI65630:DNI65631 DXE65630:DXE65631 EHA65630:EHA65631 EQW65630:EQW65631 FAS65630:FAS65631 FKO65630:FKO65631 FUK65630:FUK65631 GEG65630:GEG65631 GOC65630:GOC65631 GXY65630:GXY65631 HHU65630:HHU65631 HRQ65630:HRQ65631 IBM65630:IBM65631 ILI65630:ILI65631 IVE65630:IVE65631 JFA65630:JFA65631 JOW65630:JOW65631 JYS65630:JYS65631 KIO65630:KIO65631 KSK65630:KSK65631 LCG65630:LCG65631 LMC65630:LMC65631 LVY65630:LVY65631 MFU65630:MFU65631 MPQ65630:MPQ65631 MZM65630:MZM65631 NJI65630:NJI65631 NTE65630:NTE65631 ODA65630:ODA65631 OMW65630:OMW65631 OWS65630:OWS65631 PGO65630:PGO65631 PQK65630:PQK65631 QAG65630:QAG65631 QKC65630:QKC65631 QTY65630:QTY65631 RDU65630:RDU65631 RNQ65630:RNQ65631 RXM65630:RXM65631 SHI65630:SHI65631 SRE65630:SRE65631 TBA65630:TBA65631 TKW65630:TKW65631 TUS65630:TUS65631 UEO65630:UEO65631 UOK65630:UOK65631 UYG65630:UYG65631 VIC65630:VIC65631 VRY65630:VRY65631 WBU65630:WBU65631 WLQ65630:WLQ65631 WVM65630:WVM65631 E131166:E131167 JA131166:JA131167 SW131166:SW131167 ACS131166:ACS131167 AMO131166:AMO131167 AWK131166:AWK131167 BGG131166:BGG131167 BQC131166:BQC131167 BZY131166:BZY131167 CJU131166:CJU131167 CTQ131166:CTQ131167 DDM131166:DDM131167 DNI131166:DNI131167 DXE131166:DXE131167 EHA131166:EHA131167 EQW131166:EQW131167 FAS131166:FAS131167 FKO131166:FKO131167 FUK131166:FUK131167 GEG131166:GEG131167 GOC131166:GOC131167 GXY131166:GXY131167 HHU131166:HHU131167 HRQ131166:HRQ131167 IBM131166:IBM131167 ILI131166:ILI131167 IVE131166:IVE131167 JFA131166:JFA131167 JOW131166:JOW131167 JYS131166:JYS131167 KIO131166:KIO131167 KSK131166:KSK131167 LCG131166:LCG131167 LMC131166:LMC131167 LVY131166:LVY131167 MFU131166:MFU131167 MPQ131166:MPQ131167 MZM131166:MZM131167 NJI131166:NJI131167 NTE131166:NTE131167 ODA131166:ODA131167 OMW131166:OMW131167 OWS131166:OWS131167 PGO131166:PGO131167 PQK131166:PQK131167 QAG131166:QAG131167 QKC131166:QKC131167 QTY131166:QTY131167 RDU131166:RDU131167 RNQ131166:RNQ131167 RXM131166:RXM131167 SHI131166:SHI131167 SRE131166:SRE131167 TBA131166:TBA131167 TKW131166:TKW131167 TUS131166:TUS131167 UEO131166:UEO131167 UOK131166:UOK131167 UYG131166:UYG131167 VIC131166:VIC131167 VRY131166:VRY131167 WBU131166:WBU131167 WLQ131166:WLQ131167 WVM131166:WVM131167 E196702:E196703 JA196702:JA196703 SW196702:SW196703 ACS196702:ACS196703 AMO196702:AMO196703 AWK196702:AWK196703 BGG196702:BGG196703 BQC196702:BQC196703 BZY196702:BZY196703 CJU196702:CJU196703 CTQ196702:CTQ196703 DDM196702:DDM196703 DNI196702:DNI196703 DXE196702:DXE196703 EHA196702:EHA196703 EQW196702:EQW196703 FAS196702:FAS196703 FKO196702:FKO196703 FUK196702:FUK196703 GEG196702:GEG196703 GOC196702:GOC196703 GXY196702:GXY196703 HHU196702:HHU196703 HRQ196702:HRQ196703 IBM196702:IBM196703 ILI196702:ILI196703 IVE196702:IVE196703 JFA196702:JFA196703 JOW196702:JOW196703 JYS196702:JYS196703 KIO196702:KIO196703 KSK196702:KSK196703 LCG196702:LCG196703 LMC196702:LMC196703 LVY196702:LVY196703 MFU196702:MFU196703 MPQ196702:MPQ196703 MZM196702:MZM196703 NJI196702:NJI196703 NTE196702:NTE196703 ODA196702:ODA196703 OMW196702:OMW196703 OWS196702:OWS196703 PGO196702:PGO196703 PQK196702:PQK196703 QAG196702:QAG196703 QKC196702:QKC196703 QTY196702:QTY196703 RDU196702:RDU196703 RNQ196702:RNQ196703 RXM196702:RXM196703 SHI196702:SHI196703 SRE196702:SRE196703 TBA196702:TBA196703 TKW196702:TKW196703 TUS196702:TUS196703 UEO196702:UEO196703 UOK196702:UOK196703 UYG196702:UYG196703 VIC196702:VIC196703 VRY196702:VRY196703 WBU196702:WBU196703 WLQ196702:WLQ196703 WVM196702:WVM196703 E262238:E262239 JA262238:JA262239 SW262238:SW262239 ACS262238:ACS262239 AMO262238:AMO262239 AWK262238:AWK262239 BGG262238:BGG262239 BQC262238:BQC262239 BZY262238:BZY262239 CJU262238:CJU262239 CTQ262238:CTQ262239 DDM262238:DDM262239 DNI262238:DNI262239 DXE262238:DXE262239 EHA262238:EHA262239 EQW262238:EQW262239 FAS262238:FAS262239 FKO262238:FKO262239 FUK262238:FUK262239 GEG262238:GEG262239 GOC262238:GOC262239 GXY262238:GXY262239 HHU262238:HHU262239 HRQ262238:HRQ262239 IBM262238:IBM262239 ILI262238:ILI262239 IVE262238:IVE262239 JFA262238:JFA262239 JOW262238:JOW262239 JYS262238:JYS262239 KIO262238:KIO262239 KSK262238:KSK262239 LCG262238:LCG262239 LMC262238:LMC262239 LVY262238:LVY262239 MFU262238:MFU262239 MPQ262238:MPQ262239 MZM262238:MZM262239 NJI262238:NJI262239 NTE262238:NTE262239 ODA262238:ODA262239 OMW262238:OMW262239 OWS262238:OWS262239 PGO262238:PGO262239 PQK262238:PQK262239 QAG262238:QAG262239 QKC262238:QKC262239 QTY262238:QTY262239 RDU262238:RDU262239 RNQ262238:RNQ262239 RXM262238:RXM262239 SHI262238:SHI262239 SRE262238:SRE262239 TBA262238:TBA262239 TKW262238:TKW262239 TUS262238:TUS262239 UEO262238:UEO262239 UOK262238:UOK262239 UYG262238:UYG262239 VIC262238:VIC262239 VRY262238:VRY262239 WBU262238:WBU262239 WLQ262238:WLQ262239 WVM262238:WVM262239 E327774:E327775 JA327774:JA327775 SW327774:SW327775 ACS327774:ACS327775 AMO327774:AMO327775 AWK327774:AWK327775 BGG327774:BGG327775 BQC327774:BQC327775 BZY327774:BZY327775 CJU327774:CJU327775 CTQ327774:CTQ327775 DDM327774:DDM327775 DNI327774:DNI327775 DXE327774:DXE327775 EHA327774:EHA327775 EQW327774:EQW327775 FAS327774:FAS327775 FKO327774:FKO327775 FUK327774:FUK327775 GEG327774:GEG327775 GOC327774:GOC327775 GXY327774:GXY327775 HHU327774:HHU327775 HRQ327774:HRQ327775 IBM327774:IBM327775 ILI327774:ILI327775 IVE327774:IVE327775 JFA327774:JFA327775 JOW327774:JOW327775 JYS327774:JYS327775 KIO327774:KIO327775 KSK327774:KSK327775 LCG327774:LCG327775 LMC327774:LMC327775 LVY327774:LVY327775 MFU327774:MFU327775 MPQ327774:MPQ327775 MZM327774:MZM327775 NJI327774:NJI327775 NTE327774:NTE327775 ODA327774:ODA327775 OMW327774:OMW327775 OWS327774:OWS327775 PGO327774:PGO327775 PQK327774:PQK327775 QAG327774:QAG327775 QKC327774:QKC327775 QTY327774:QTY327775 RDU327774:RDU327775 RNQ327774:RNQ327775 RXM327774:RXM327775 SHI327774:SHI327775 SRE327774:SRE327775 TBA327774:TBA327775 TKW327774:TKW327775 TUS327774:TUS327775 UEO327774:UEO327775 UOK327774:UOK327775 UYG327774:UYG327775 VIC327774:VIC327775 VRY327774:VRY327775 WBU327774:WBU327775 WLQ327774:WLQ327775 WVM327774:WVM327775 E393310:E393311 JA393310:JA393311 SW393310:SW393311 ACS393310:ACS393311 AMO393310:AMO393311 AWK393310:AWK393311 BGG393310:BGG393311 BQC393310:BQC393311 BZY393310:BZY393311 CJU393310:CJU393311 CTQ393310:CTQ393311 DDM393310:DDM393311 DNI393310:DNI393311 DXE393310:DXE393311 EHA393310:EHA393311 EQW393310:EQW393311 FAS393310:FAS393311 FKO393310:FKO393311 FUK393310:FUK393311 GEG393310:GEG393311 GOC393310:GOC393311 GXY393310:GXY393311 HHU393310:HHU393311 HRQ393310:HRQ393311 IBM393310:IBM393311 ILI393310:ILI393311 IVE393310:IVE393311 JFA393310:JFA393311 JOW393310:JOW393311 JYS393310:JYS393311 KIO393310:KIO393311 KSK393310:KSK393311 LCG393310:LCG393311 LMC393310:LMC393311 LVY393310:LVY393311 MFU393310:MFU393311 MPQ393310:MPQ393311 MZM393310:MZM393311 NJI393310:NJI393311 NTE393310:NTE393311 ODA393310:ODA393311 OMW393310:OMW393311 OWS393310:OWS393311 PGO393310:PGO393311 PQK393310:PQK393311 QAG393310:QAG393311 QKC393310:QKC393311 QTY393310:QTY393311 RDU393310:RDU393311 RNQ393310:RNQ393311 RXM393310:RXM393311 SHI393310:SHI393311 SRE393310:SRE393311 TBA393310:TBA393311 TKW393310:TKW393311 TUS393310:TUS393311 UEO393310:UEO393311 UOK393310:UOK393311 UYG393310:UYG393311 VIC393310:VIC393311 VRY393310:VRY393311 WBU393310:WBU393311 WLQ393310:WLQ393311 WVM393310:WVM393311 E458846:E458847 JA458846:JA458847 SW458846:SW458847 ACS458846:ACS458847 AMO458846:AMO458847 AWK458846:AWK458847 BGG458846:BGG458847 BQC458846:BQC458847 BZY458846:BZY458847 CJU458846:CJU458847 CTQ458846:CTQ458847 DDM458846:DDM458847 DNI458846:DNI458847 DXE458846:DXE458847 EHA458846:EHA458847 EQW458846:EQW458847 FAS458846:FAS458847 FKO458846:FKO458847 FUK458846:FUK458847 GEG458846:GEG458847 GOC458846:GOC458847 GXY458846:GXY458847 HHU458846:HHU458847 HRQ458846:HRQ458847 IBM458846:IBM458847 ILI458846:ILI458847 IVE458846:IVE458847 JFA458846:JFA458847 JOW458846:JOW458847 JYS458846:JYS458847 KIO458846:KIO458847 KSK458846:KSK458847 LCG458846:LCG458847 LMC458846:LMC458847 LVY458846:LVY458847 MFU458846:MFU458847 MPQ458846:MPQ458847 MZM458846:MZM458847 NJI458846:NJI458847 NTE458846:NTE458847 ODA458846:ODA458847 OMW458846:OMW458847 OWS458846:OWS458847 PGO458846:PGO458847 PQK458846:PQK458847 QAG458846:QAG458847 QKC458846:QKC458847 QTY458846:QTY458847 RDU458846:RDU458847 RNQ458846:RNQ458847 RXM458846:RXM458847 SHI458846:SHI458847 SRE458846:SRE458847 TBA458846:TBA458847 TKW458846:TKW458847 TUS458846:TUS458847 UEO458846:UEO458847 UOK458846:UOK458847 UYG458846:UYG458847 VIC458846:VIC458847 VRY458846:VRY458847 WBU458846:WBU458847 WLQ458846:WLQ458847 WVM458846:WVM458847 E524382:E524383 JA524382:JA524383 SW524382:SW524383 ACS524382:ACS524383 AMO524382:AMO524383 AWK524382:AWK524383 BGG524382:BGG524383 BQC524382:BQC524383 BZY524382:BZY524383 CJU524382:CJU524383 CTQ524382:CTQ524383 DDM524382:DDM524383 DNI524382:DNI524383 DXE524382:DXE524383 EHA524382:EHA524383 EQW524382:EQW524383 FAS524382:FAS524383 FKO524382:FKO524383 FUK524382:FUK524383 GEG524382:GEG524383 GOC524382:GOC524383 GXY524382:GXY524383 HHU524382:HHU524383 HRQ524382:HRQ524383 IBM524382:IBM524383 ILI524382:ILI524383 IVE524382:IVE524383 JFA524382:JFA524383 JOW524382:JOW524383 JYS524382:JYS524383 KIO524382:KIO524383 KSK524382:KSK524383 LCG524382:LCG524383 LMC524382:LMC524383 LVY524382:LVY524383 MFU524382:MFU524383 MPQ524382:MPQ524383 MZM524382:MZM524383 NJI524382:NJI524383 NTE524382:NTE524383 ODA524382:ODA524383 OMW524382:OMW524383 OWS524382:OWS524383 PGO524382:PGO524383 PQK524382:PQK524383 QAG524382:QAG524383 QKC524382:QKC524383 QTY524382:QTY524383 RDU524382:RDU524383 RNQ524382:RNQ524383 RXM524382:RXM524383 SHI524382:SHI524383 SRE524382:SRE524383 TBA524382:TBA524383 TKW524382:TKW524383 TUS524382:TUS524383 UEO524382:UEO524383 UOK524382:UOK524383 UYG524382:UYG524383 VIC524382:VIC524383 VRY524382:VRY524383 WBU524382:WBU524383 WLQ524382:WLQ524383 WVM524382:WVM524383 E589918:E589919 JA589918:JA589919 SW589918:SW589919 ACS589918:ACS589919 AMO589918:AMO589919 AWK589918:AWK589919 BGG589918:BGG589919 BQC589918:BQC589919 BZY589918:BZY589919 CJU589918:CJU589919 CTQ589918:CTQ589919 DDM589918:DDM589919 DNI589918:DNI589919 DXE589918:DXE589919 EHA589918:EHA589919 EQW589918:EQW589919 FAS589918:FAS589919 FKO589918:FKO589919 FUK589918:FUK589919 GEG589918:GEG589919 GOC589918:GOC589919 GXY589918:GXY589919 HHU589918:HHU589919 HRQ589918:HRQ589919 IBM589918:IBM589919 ILI589918:ILI589919 IVE589918:IVE589919 JFA589918:JFA589919 JOW589918:JOW589919 JYS589918:JYS589919 KIO589918:KIO589919 KSK589918:KSK589919 LCG589918:LCG589919 LMC589918:LMC589919 LVY589918:LVY589919 MFU589918:MFU589919 MPQ589918:MPQ589919 MZM589918:MZM589919 NJI589918:NJI589919 NTE589918:NTE589919 ODA589918:ODA589919 OMW589918:OMW589919 OWS589918:OWS589919 PGO589918:PGO589919 PQK589918:PQK589919 QAG589918:QAG589919 QKC589918:QKC589919 QTY589918:QTY589919 RDU589918:RDU589919 RNQ589918:RNQ589919 RXM589918:RXM589919 SHI589918:SHI589919 SRE589918:SRE589919 TBA589918:TBA589919 TKW589918:TKW589919 TUS589918:TUS589919 UEO589918:UEO589919 UOK589918:UOK589919 UYG589918:UYG589919 VIC589918:VIC589919 VRY589918:VRY589919 WBU589918:WBU589919 WLQ589918:WLQ589919 WVM589918:WVM589919 E655454:E655455 JA655454:JA655455 SW655454:SW655455 ACS655454:ACS655455 AMO655454:AMO655455 AWK655454:AWK655455 BGG655454:BGG655455 BQC655454:BQC655455 BZY655454:BZY655455 CJU655454:CJU655455 CTQ655454:CTQ655455 DDM655454:DDM655455 DNI655454:DNI655455 DXE655454:DXE655455 EHA655454:EHA655455 EQW655454:EQW655455 FAS655454:FAS655455 FKO655454:FKO655455 FUK655454:FUK655455 GEG655454:GEG655455 GOC655454:GOC655455 GXY655454:GXY655455 HHU655454:HHU655455 HRQ655454:HRQ655455 IBM655454:IBM655455 ILI655454:ILI655455 IVE655454:IVE655455 JFA655454:JFA655455 JOW655454:JOW655455 JYS655454:JYS655455 KIO655454:KIO655455 KSK655454:KSK655455 LCG655454:LCG655455 LMC655454:LMC655455 LVY655454:LVY655455 MFU655454:MFU655455 MPQ655454:MPQ655455 MZM655454:MZM655455 NJI655454:NJI655455 NTE655454:NTE655455 ODA655454:ODA655455 OMW655454:OMW655455 OWS655454:OWS655455 PGO655454:PGO655455 PQK655454:PQK655455 QAG655454:QAG655455 QKC655454:QKC655455 QTY655454:QTY655455 RDU655454:RDU655455 RNQ655454:RNQ655455 RXM655454:RXM655455 SHI655454:SHI655455 SRE655454:SRE655455 TBA655454:TBA655455 TKW655454:TKW655455 TUS655454:TUS655455 UEO655454:UEO655455 UOK655454:UOK655455 UYG655454:UYG655455 VIC655454:VIC655455 VRY655454:VRY655455 WBU655454:WBU655455 WLQ655454:WLQ655455 WVM655454:WVM655455 E720990:E720991 JA720990:JA720991 SW720990:SW720991 ACS720990:ACS720991 AMO720990:AMO720991 AWK720990:AWK720991 BGG720990:BGG720991 BQC720990:BQC720991 BZY720990:BZY720991 CJU720990:CJU720991 CTQ720990:CTQ720991 DDM720990:DDM720991 DNI720990:DNI720991 DXE720990:DXE720991 EHA720990:EHA720991 EQW720990:EQW720991 FAS720990:FAS720991 FKO720990:FKO720991 FUK720990:FUK720991 GEG720990:GEG720991 GOC720990:GOC720991 GXY720990:GXY720991 HHU720990:HHU720991 HRQ720990:HRQ720991 IBM720990:IBM720991 ILI720990:ILI720991 IVE720990:IVE720991 JFA720990:JFA720991 JOW720990:JOW720991 JYS720990:JYS720991 KIO720990:KIO720991 KSK720990:KSK720991 LCG720990:LCG720991 LMC720990:LMC720991 LVY720990:LVY720991 MFU720990:MFU720991 MPQ720990:MPQ720991 MZM720990:MZM720991 NJI720990:NJI720991 NTE720990:NTE720991 ODA720990:ODA720991 OMW720990:OMW720991 OWS720990:OWS720991 PGO720990:PGO720991 PQK720990:PQK720991 QAG720990:QAG720991 QKC720990:QKC720991 QTY720990:QTY720991 RDU720990:RDU720991 RNQ720990:RNQ720991 RXM720990:RXM720991 SHI720990:SHI720991 SRE720990:SRE720991 TBA720990:TBA720991 TKW720990:TKW720991 TUS720990:TUS720991 UEO720990:UEO720991 UOK720990:UOK720991 UYG720990:UYG720991 VIC720990:VIC720991 VRY720990:VRY720991 WBU720990:WBU720991 WLQ720990:WLQ720991 WVM720990:WVM720991 E786526:E786527 JA786526:JA786527 SW786526:SW786527 ACS786526:ACS786527 AMO786526:AMO786527 AWK786526:AWK786527 BGG786526:BGG786527 BQC786526:BQC786527 BZY786526:BZY786527 CJU786526:CJU786527 CTQ786526:CTQ786527 DDM786526:DDM786527 DNI786526:DNI786527 DXE786526:DXE786527 EHA786526:EHA786527 EQW786526:EQW786527 FAS786526:FAS786527 FKO786526:FKO786527 FUK786526:FUK786527 GEG786526:GEG786527 GOC786526:GOC786527 GXY786526:GXY786527 HHU786526:HHU786527 HRQ786526:HRQ786527 IBM786526:IBM786527 ILI786526:ILI786527 IVE786526:IVE786527 JFA786526:JFA786527 JOW786526:JOW786527 JYS786526:JYS786527 KIO786526:KIO786527 KSK786526:KSK786527 LCG786526:LCG786527 LMC786526:LMC786527 LVY786526:LVY786527 MFU786526:MFU786527 MPQ786526:MPQ786527 MZM786526:MZM786527 NJI786526:NJI786527 NTE786526:NTE786527 ODA786526:ODA786527 OMW786526:OMW786527 OWS786526:OWS786527 PGO786526:PGO786527 PQK786526:PQK786527 QAG786526:QAG786527 QKC786526:QKC786527 QTY786526:QTY786527 RDU786526:RDU786527 RNQ786526:RNQ786527 RXM786526:RXM786527 SHI786526:SHI786527 SRE786526:SRE786527 TBA786526:TBA786527 TKW786526:TKW786527 TUS786526:TUS786527 UEO786526:UEO786527 UOK786526:UOK786527 UYG786526:UYG786527 VIC786526:VIC786527 VRY786526:VRY786527 WBU786526:WBU786527 WLQ786526:WLQ786527 WVM786526:WVM786527 E852062:E852063 JA852062:JA852063 SW852062:SW852063 ACS852062:ACS852063 AMO852062:AMO852063 AWK852062:AWK852063 BGG852062:BGG852063 BQC852062:BQC852063 BZY852062:BZY852063 CJU852062:CJU852063 CTQ852062:CTQ852063 DDM852062:DDM852063 DNI852062:DNI852063 DXE852062:DXE852063 EHA852062:EHA852063 EQW852062:EQW852063 FAS852062:FAS852063 FKO852062:FKO852063 FUK852062:FUK852063 GEG852062:GEG852063 GOC852062:GOC852063 GXY852062:GXY852063 HHU852062:HHU852063 HRQ852062:HRQ852063 IBM852062:IBM852063 ILI852062:ILI852063 IVE852062:IVE852063 JFA852062:JFA852063 JOW852062:JOW852063 JYS852062:JYS852063 KIO852062:KIO852063 KSK852062:KSK852063 LCG852062:LCG852063 LMC852062:LMC852063 LVY852062:LVY852063 MFU852062:MFU852063 MPQ852062:MPQ852063 MZM852062:MZM852063 NJI852062:NJI852063 NTE852062:NTE852063 ODA852062:ODA852063 OMW852062:OMW852063 OWS852062:OWS852063 PGO852062:PGO852063 PQK852062:PQK852063 QAG852062:QAG852063 QKC852062:QKC852063 QTY852062:QTY852063 RDU852062:RDU852063 RNQ852062:RNQ852063 RXM852062:RXM852063 SHI852062:SHI852063 SRE852062:SRE852063 TBA852062:TBA852063 TKW852062:TKW852063 TUS852062:TUS852063 UEO852062:UEO852063 UOK852062:UOK852063 UYG852062:UYG852063 VIC852062:VIC852063 VRY852062:VRY852063 WBU852062:WBU852063 WLQ852062:WLQ852063 WVM852062:WVM852063 E917598:E917599 JA917598:JA917599 SW917598:SW917599 ACS917598:ACS917599 AMO917598:AMO917599 AWK917598:AWK917599 BGG917598:BGG917599 BQC917598:BQC917599 BZY917598:BZY917599 CJU917598:CJU917599 CTQ917598:CTQ917599 DDM917598:DDM917599 DNI917598:DNI917599 DXE917598:DXE917599 EHA917598:EHA917599 EQW917598:EQW917599 FAS917598:FAS917599 FKO917598:FKO917599 FUK917598:FUK917599 GEG917598:GEG917599 GOC917598:GOC917599 GXY917598:GXY917599 HHU917598:HHU917599 HRQ917598:HRQ917599 IBM917598:IBM917599 ILI917598:ILI917599 IVE917598:IVE917599 JFA917598:JFA917599 JOW917598:JOW917599 JYS917598:JYS917599 KIO917598:KIO917599 KSK917598:KSK917599 LCG917598:LCG917599 LMC917598:LMC917599 LVY917598:LVY917599 MFU917598:MFU917599 MPQ917598:MPQ917599 MZM917598:MZM917599 NJI917598:NJI917599 NTE917598:NTE917599 ODA917598:ODA917599 OMW917598:OMW917599 OWS917598:OWS917599 PGO917598:PGO917599 PQK917598:PQK917599 QAG917598:QAG917599 QKC917598:QKC917599 QTY917598:QTY917599 RDU917598:RDU917599 RNQ917598:RNQ917599 RXM917598:RXM917599 SHI917598:SHI917599 SRE917598:SRE917599 TBA917598:TBA917599 TKW917598:TKW917599 TUS917598:TUS917599 UEO917598:UEO917599 UOK917598:UOK917599 UYG917598:UYG917599 VIC917598:VIC917599 VRY917598:VRY917599 WBU917598:WBU917599 WLQ917598:WLQ917599 WVM917598:WVM917599 E983134:E983135 JA983134:JA983135 SW983134:SW983135 ACS983134:ACS983135 AMO983134:AMO983135 AWK983134:AWK983135 BGG983134:BGG983135 BQC983134:BQC983135 BZY983134:BZY983135 CJU983134:CJU983135 CTQ983134:CTQ983135 DDM983134:DDM983135 DNI983134:DNI983135 DXE983134:DXE983135 EHA983134:EHA983135 EQW983134:EQW983135 FAS983134:FAS983135 FKO983134:FKO983135 FUK983134:FUK983135 GEG983134:GEG983135 GOC983134:GOC983135 GXY983134:GXY983135 HHU983134:HHU983135 HRQ983134:HRQ983135 IBM983134:IBM983135 ILI983134:ILI983135 IVE983134:IVE983135 JFA983134:JFA983135 JOW983134:JOW983135 JYS983134:JYS983135 KIO983134:KIO983135 KSK983134:KSK983135 LCG983134:LCG983135 LMC983134:LMC983135 LVY983134:LVY983135 MFU983134:MFU983135 MPQ983134:MPQ983135 MZM983134:MZM983135 NJI983134:NJI983135 NTE983134:NTE983135 ODA983134:ODA983135 OMW983134:OMW983135 OWS983134:OWS983135 PGO983134:PGO983135 PQK983134:PQK983135 QAG983134:QAG983135 QKC983134:QKC983135 QTY983134:QTY983135 RDU983134:RDU983135 RNQ983134:RNQ983135 RXM983134:RXM983135 SHI983134:SHI983135 SRE983134:SRE983135 TBA983134:TBA983135 TKW983134:TKW983135 TUS983134:TUS983135 UEO983134:UEO983135 UOK983134:UOK983135 UYG983134:UYG983135 VIC983134:VIC983135 VRY983134:VRY983135 WBU983134:WBU983135 WLQ983134:WLQ983135 WVM983134:WVM983135 E100:E101 JA100:JA101 SW100:SW101 ACS100:ACS101 AMO100:AMO101 AWK100:AWK101 BGG100:BGG101 BQC100:BQC101 BZY100:BZY101 CJU100:CJU101 CTQ100:CTQ101 DDM100:DDM101 DNI100:DNI101 DXE100:DXE101 EHA100:EHA101 EQW100:EQW101 FAS100:FAS101 FKO100:FKO101 FUK100:FUK101 GEG100:GEG101 GOC100:GOC101 GXY100:GXY101 HHU100:HHU101 HRQ100:HRQ101 IBM100:IBM101 ILI100:ILI101 IVE100:IVE101 JFA100:JFA101 JOW100:JOW101 JYS100:JYS101 KIO100:KIO101 KSK100:KSK101 LCG100:LCG101 LMC100:LMC101 LVY100:LVY101 MFU100:MFU101 MPQ100:MPQ101 MZM100:MZM101 NJI100:NJI101 NTE100:NTE101 ODA100:ODA101 OMW100:OMW101 OWS100:OWS101 PGO100:PGO101 PQK100:PQK101 QAG100:QAG101 QKC100:QKC101 QTY100:QTY101 RDU100:RDU101 RNQ100:RNQ101 RXM100:RXM101 SHI100:SHI101 SRE100:SRE101 TBA100:TBA101 TKW100:TKW101 TUS100:TUS101 UEO100:UEO101 UOK100:UOK101 UYG100:UYG101 VIC100:VIC101 VRY100:VRY101 WBU100:WBU101 WLQ100:WLQ101 WVM100:WVM101 E65636:E65637 JA65636:JA65637 SW65636:SW65637 ACS65636:ACS65637 AMO65636:AMO65637 AWK65636:AWK65637 BGG65636:BGG65637 BQC65636:BQC65637 BZY65636:BZY65637 CJU65636:CJU65637 CTQ65636:CTQ65637 DDM65636:DDM65637 DNI65636:DNI65637 DXE65636:DXE65637 EHA65636:EHA65637 EQW65636:EQW65637 FAS65636:FAS65637 FKO65636:FKO65637 FUK65636:FUK65637 GEG65636:GEG65637 GOC65636:GOC65637 GXY65636:GXY65637 HHU65636:HHU65637 HRQ65636:HRQ65637 IBM65636:IBM65637 ILI65636:ILI65637 IVE65636:IVE65637 JFA65636:JFA65637 JOW65636:JOW65637 JYS65636:JYS65637 KIO65636:KIO65637 KSK65636:KSK65637 LCG65636:LCG65637 LMC65636:LMC65637 LVY65636:LVY65637 MFU65636:MFU65637 MPQ65636:MPQ65637 MZM65636:MZM65637 NJI65636:NJI65637 NTE65636:NTE65637 ODA65636:ODA65637 OMW65636:OMW65637 OWS65636:OWS65637 PGO65636:PGO65637 PQK65636:PQK65637 QAG65636:QAG65637 QKC65636:QKC65637 QTY65636:QTY65637 RDU65636:RDU65637 RNQ65636:RNQ65637 RXM65636:RXM65637 SHI65636:SHI65637 SRE65636:SRE65637 TBA65636:TBA65637 TKW65636:TKW65637 TUS65636:TUS65637 UEO65636:UEO65637 UOK65636:UOK65637 UYG65636:UYG65637 VIC65636:VIC65637 VRY65636:VRY65637 WBU65636:WBU65637 WLQ65636:WLQ65637 WVM65636:WVM65637 E131172:E131173 JA131172:JA131173 SW131172:SW131173 ACS131172:ACS131173 AMO131172:AMO131173 AWK131172:AWK131173 BGG131172:BGG131173 BQC131172:BQC131173 BZY131172:BZY131173 CJU131172:CJU131173 CTQ131172:CTQ131173 DDM131172:DDM131173 DNI131172:DNI131173 DXE131172:DXE131173 EHA131172:EHA131173 EQW131172:EQW131173 FAS131172:FAS131173 FKO131172:FKO131173 FUK131172:FUK131173 GEG131172:GEG131173 GOC131172:GOC131173 GXY131172:GXY131173 HHU131172:HHU131173 HRQ131172:HRQ131173 IBM131172:IBM131173 ILI131172:ILI131173 IVE131172:IVE131173 JFA131172:JFA131173 JOW131172:JOW131173 JYS131172:JYS131173 KIO131172:KIO131173 KSK131172:KSK131173 LCG131172:LCG131173 LMC131172:LMC131173 LVY131172:LVY131173 MFU131172:MFU131173 MPQ131172:MPQ131173 MZM131172:MZM131173 NJI131172:NJI131173 NTE131172:NTE131173 ODA131172:ODA131173 OMW131172:OMW131173 OWS131172:OWS131173 PGO131172:PGO131173 PQK131172:PQK131173 QAG131172:QAG131173 QKC131172:QKC131173 QTY131172:QTY131173 RDU131172:RDU131173 RNQ131172:RNQ131173 RXM131172:RXM131173 SHI131172:SHI131173 SRE131172:SRE131173 TBA131172:TBA131173 TKW131172:TKW131173 TUS131172:TUS131173 UEO131172:UEO131173 UOK131172:UOK131173 UYG131172:UYG131173 VIC131172:VIC131173 VRY131172:VRY131173 WBU131172:WBU131173 WLQ131172:WLQ131173 WVM131172:WVM131173 E196708:E196709 JA196708:JA196709 SW196708:SW196709 ACS196708:ACS196709 AMO196708:AMO196709 AWK196708:AWK196709 BGG196708:BGG196709 BQC196708:BQC196709 BZY196708:BZY196709 CJU196708:CJU196709 CTQ196708:CTQ196709 DDM196708:DDM196709 DNI196708:DNI196709 DXE196708:DXE196709 EHA196708:EHA196709 EQW196708:EQW196709 FAS196708:FAS196709 FKO196708:FKO196709 FUK196708:FUK196709 GEG196708:GEG196709 GOC196708:GOC196709 GXY196708:GXY196709 HHU196708:HHU196709 HRQ196708:HRQ196709 IBM196708:IBM196709 ILI196708:ILI196709 IVE196708:IVE196709 JFA196708:JFA196709 JOW196708:JOW196709 JYS196708:JYS196709 KIO196708:KIO196709 KSK196708:KSK196709 LCG196708:LCG196709 LMC196708:LMC196709 LVY196708:LVY196709 MFU196708:MFU196709 MPQ196708:MPQ196709 MZM196708:MZM196709 NJI196708:NJI196709 NTE196708:NTE196709 ODA196708:ODA196709 OMW196708:OMW196709 OWS196708:OWS196709 PGO196708:PGO196709 PQK196708:PQK196709 QAG196708:QAG196709 QKC196708:QKC196709 QTY196708:QTY196709 RDU196708:RDU196709 RNQ196708:RNQ196709 RXM196708:RXM196709 SHI196708:SHI196709 SRE196708:SRE196709 TBA196708:TBA196709 TKW196708:TKW196709 TUS196708:TUS196709 UEO196708:UEO196709 UOK196708:UOK196709 UYG196708:UYG196709 VIC196708:VIC196709 VRY196708:VRY196709 WBU196708:WBU196709 WLQ196708:WLQ196709 WVM196708:WVM196709 E262244:E262245 JA262244:JA262245 SW262244:SW262245 ACS262244:ACS262245 AMO262244:AMO262245 AWK262244:AWK262245 BGG262244:BGG262245 BQC262244:BQC262245 BZY262244:BZY262245 CJU262244:CJU262245 CTQ262244:CTQ262245 DDM262244:DDM262245 DNI262244:DNI262245 DXE262244:DXE262245 EHA262244:EHA262245 EQW262244:EQW262245 FAS262244:FAS262245 FKO262244:FKO262245 FUK262244:FUK262245 GEG262244:GEG262245 GOC262244:GOC262245 GXY262244:GXY262245 HHU262244:HHU262245 HRQ262244:HRQ262245 IBM262244:IBM262245 ILI262244:ILI262245 IVE262244:IVE262245 JFA262244:JFA262245 JOW262244:JOW262245 JYS262244:JYS262245 KIO262244:KIO262245 KSK262244:KSK262245 LCG262244:LCG262245 LMC262244:LMC262245 LVY262244:LVY262245 MFU262244:MFU262245 MPQ262244:MPQ262245 MZM262244:MZM262245 NJI262244:NJI262245 NTE262244:NTE262245 ODA262244:ODA262245 OMW262244:OMW262245 OWS262244:OWS262245 PGO262244:PGO262245 PQK262244:PQK262245 QAG262244:QAG262245 QKC262244:QKC262245 QTY262244:QTY262245 RDU262244:RDU262245 RNQ262244:RNQ262245 RXM262244:RXM262245 SHI262244:SHI262245 SRE262244:SRE262245 TBA262244:TBA262245 TKW262244:TKW262245 TUS262244:TUS262245 UEO262244:UEO262245 UOK262244:UOK262245 UYG262244:UYG262245 VIC262244:VIC262245 VRY262244:VRY262245 WBU262244:WBU262245 WLQ262244:WLQ262245 WVM262244:WVM262245 E327780:E327781 JA327780:JA327781 SW327780:SW327781 ACS327780:ACS327781 AMO327780:AMO327781 AWK327780:AWK327781 BGG327780:BGG327781 BQC327780:BQC327781 BZY327780:BZY327781 CJU327780:CJU327781 CTQ327780:CTQ327781 DDM327780:DDM327781 DNI327780:DNI327781 DXE327780:DXE327781 EHA327780:EHA327781 EQW327780:EQW327781 FAS327780:FAS327781 FKO327780:FKO327781 FUK327780:FUK327781 GEG327780:GEG327781 GOC327780:GOC327781 GXY327780:GXY327781 HHU327780:HHU327781 HRQ327780:HRQ327781 IBM327780:IBM327781 ILI327780:ILI327781 IVE327780:IVE327781 JFA327780:JFA327781 JOW327780:JOW327781 JYS327780:JYS327781 KIO327780:KIO327781 KSK327780:KSK327781 LCG327780:LCG327781 LMC327780:LMC327781 LVY327780:LVY327781 MFU327780:MFU327781 MPQ327780:MPQ327781 MZM327780:MZM327781 NJI327780:NJI327781 NTE327780:NTE327781 ODA327780:ODA327781 OMW327780:OMW327781 OWS327780:OWS327781 PGO327780:PGO327781 PQK327780:PQK327781 QAG327780:QAG327781 QKC327780:QKC327781 QTY327780:QTY327781 RDU327780:RDU327781 RNQ327780:RNQ327781 RXM327780:RXM327781 SHI327780:SHI327781 SRE327780:SRE327781 TBA327780:TBA327781 TKW327780:TKW327781 TUS327780:TUS327781 UEO327780:UEO327781 UOK327780:UOK327781 UYG327780:UYG327781 VIC327780:VIC327781 VRY327780:VRY327781 WBU327780:WBU327781 WLQ327780:WLQ327781 WVM327780:WVM327781 E393316:E393317 JA393316:JA393317 SW393316:SW393317 ACS393316:ACS393317 AMO393316:AMO393317 AWK393316:AWK393317 BGG393316:BGG393317 BQC393316:BQC393317 BZY393316:BZY393317 CJU393316:CJU393317 CTQ393316:CTQ393317 DDM393316:DDM393317 DNI393316:DNI393317 DXE393316:DXE393317 EHA393316:EHA393317 EQW393316:EQW393317 FAS393316:FAS393317 FKO393316:FKO393317 FUK393316:FUK393317 GEG393316:GEG393317 GOC393316:GOC393317 GXY393316:GXY393317 HHU393316:HHU393317 HRQ393316:HRQ393317 IBM393316:IBM393317 ILI393316:ILI393317 IVE393316:IVE393317 JFA393316:JFA393317 JOW393316:JOW393317 JYS393316:JYS393317 KIO393316:KIO393317 KSK393316:KSK393317 LCG393316:LCG393317 LMC393316:LMC393317 LVY393316:LVY393317 MFU393316:MFU393317 MPQ393316:MPQ393317 MZM393316:MZM393317 NJI393316:NJI393317 NTE393316:NTE393317 ODA393316:ODA393317 OMW393316:OMW393317 OWS393316:OWS393317 PGO393316:PGO393317 PQK393316:PQK393317 QAG393316:QAG393317 QKC393316:QKC393317 QTY393316:QTY393317 RDU393316:RDU393317 RNQ393316:RNQ393317 RXM393316:RXM393317 SHI393316:SHI393317 SRE393316:SRE393317 TBA393316:TBA393317 TKW393316:TKW393317 TUS393316:TUS393317 UEO393316:UEO393317 UOK393316:UOK393317 UYG393316:UYG393317 VIC393316:VIC393317 VRY393316:VRY393317 WBU393316:WBU393317 WLQ393316:WLQ393317 WVM393316:WVM393317 E458852:E458853 JA458852:JA458853 SW458852:SW458853 ACS458852:ACS458853 AMO458852:AMO458853 AWK458852:AWK458853 BGG458852:BGG458853 BQC458852:BQC458853 BZY458852:BZY458853 CJU458852:CJU458853 CTQ458852:CTQ458853 DDM458852:DDM458853 DNI458852:DNI458853 DXE458852:DXE458853 EHA458852:EHA458853 EQW458852:EQW458853 FAS458852:FAS458853 FKO458852:FKO458853 FUK458852:FUK458853 GEG458852:GEG458853 GOC458852:GOC458853 GXY458852:GXY458853 HHU458852:HHU458853 HRQ458852:HRQ458853 IBM458852:IBM458853 ILI458852:ILI458853 IVE458852:IVE458853 JFA458852:JFA458853 JOW458852:JOW458853 JYS458852:JYS458853 KIO458852:KIO458853 KSK458852:KSK458853 LCG458852:LCG458853 LMC458852:LMC458853 LVY458852:LVY458853 MFU458852:MFU458853 MPQ458852:MPQ458853 MZM458852:MZM458853 NJI458852:NJI458853 NTE458852:NTE458853 ODA458852:ODA458853 OMW458852:OMW458853 OWS458852:OWS458853 PGO458852:PGO458853 PQK458852:PQK458853 QAG458852:QAG458853 QKC458852:QKC458853 QTY458852:QTY458853 RDU458852:RDU458853 RNQ458852:RNQ458853 RXM458852:RXM458853 SHI458852:SHI458853 SRE458852:SRE458853 TBA458852:TBA458853 TKW458852:TKW458853 TUS458852:TUS458853 UEO458852:UEO458853 UOK458852:UOK458853 UYG458852:UYG458853 VIC458852:VIC458853 VRY458852:VRY458853 WBU458852:WBU458853 WLQ458852:WLQ458853 WVM458852:WVM458853 E524388:E524389 JA524388:JA524389 SW524388:SW524389 ACS524388:ACS524389 AMO524388:AMO524389 AWK524388:AWK524389 BGG524388:BGG524389 BQC524388:BQC524389 BZY524388:BZY524389 CJU524388:CJU524389 CTQ524388:CTQ524389 DDM524388:DDM524389 DNI524388:DNI524389 DXE524388:DXE524389 EHA524388:EHA524389 EQW524388:EQW524389 FAS524388:FAS524389 FKO524388:FKO524389 FUK524388:FUK524389 GEG524388:GEG524389 GOC524388:GOC524389 GXY524388:GXY524389 HHU524388:HHU524389 HRQ524388:HRQ524389 IBM524388:IBM524389 ILI524388:ILI524389 IVE524388:IVE524389 JFA524388:JFA524389 JOW524388:JOW524389 JYS524388:JYS524389 KIO524388:KIO524389 KSK524388:KSK524389 LCG524388:LCG524389 LMC524388:LMC524389 LVY524388:LVY524389 MFU524388:MFU524389 MPQ524388:MPQ524389 MZM524388:MZM524389 NJI524388:NJI524389 NTE524388:NTE524389 ODA524388:ODA524389 OMW524388:OMW524389 OWS524388:OWS524389 PGO524388:PGO524389 PQK524388:PQK524389 QAG524388:QAG524389 QKC524388:QKC524389 QTY524388:QTY524389 RDU524388:RDU524389 RNQ524388:RNQ524389 RXM524388:RXM524389 SHI524388:SHI524389 SRE524388:SRE524389 TBA524388:TBA524389 TKW524388:TKW524389 TUS524388:TUS524389 UEO524388:UEO524389 UOK524388:UOK524389 UYG524388:UYG524389 VIC524388:VIC524389 VRY524388:VRY524389 WBU524388:WBU524389 WLQ524388:WLQ524389 WVM524388:WVM524389 E589924:E589925 JA589924:JA589925 SW589924:SW589925 ACS589924:ACS589925 AMO589924:AMO589925 AWK589924:AWK589925 BGG589924:BGG589925 BQC589924:BQC589925 BZY589924:BZY589925 CJU589924:CJU589925 CTQ589924:CTQ589925 DDM589924:DDM589925 DNI589924:DNI589925 DXE589924:DXE589925 EHA589924:EHA589925 EQW589924:EQW589925 FAS589924:FAS589925 FKO589924:FKO589925 FUK589924:FUK589925 GEG589924:GEG589925 GOC589924:GOC589925 GXY589924:GXY589925 HHU589924:HHU589925 HRQ589924:HRQ589925 IBM589924:IBM589925 ILI589924:ILI589925 IVE589924:IVE589925 JFA589924:JFA589925 JOW589924:JOW589925 JYS589924:JYS589925 KIO589924:KIO589925 KSK589924:KSK589925 LCG589924:LCG589925 LMC589924:LMC589925 LVY589924:LVY589925 MFU589924:MFU589925 MPQ589924:MPQ589925 MZM589924:MZM589925 NJI589924:NJI589925 NTE589924:NTE589925 ODA589924:ODA589925 OMW589924:OMW589925 OWS589924:OWS589925 PGO589924:PGO589925 PQK589924:PQK589925 QAG589924:QAG589925 QKC589924:QKC589925 QTY589924:QTY589925 RDU589924:RDU589925 RNQ589924:RNQ589925 RXM589924:RXM589925 SHI589924:SHI589925 SRE589924:SRE589925 TBA589924:TBA589925 TKW589924:TKW589925 TUS589924:TUS589925 UEO589924:UEO589925 UOK589924:UOK589925 UYG589924:UYG589925 VIC589924:VIC589925 VRY589924:VRY589925 WBU589924:WBU589925 WLQ589924:WLQ589925 WVM589924:WVM589925 E655460:E655461 JA655460:JA655461 SW655460:SW655461 ACS655460:ACS655461 AMO655460:AMO655461 AWK655460:AWK655461 BGG655460:BGG655461 BQC655460:BQC655461 BZY655460:BZY655461 CJU655460:CJU655461 CTQ655460:CTQ655461 DDM655460:DDM655461 DNI655460:DNI655461 DXE655460:DXE655461 EHA655460:EHA655461 EQW655460:EQW655461 FAS655460:FAS655461 FKO655460:FKO655461 FUK655460:FUK655461 GEG655460:GEG655461 GOC655460:GOC655461 GXY655460:GXY655461 HHU655460:HHU655461 HRQ655460:HRQ655461 IBM655460:IBM655461 ILI655460:ILI655461 IVE655460:IVE655461 JFA655460:JFA655461 JOW655460:JOW655461 JYS655460:JYS655461 KIO655460:KIO655461 KSK655460:KSK655461 LCG655460:LCG655461 LMC655460:LMC655461 LVY655460:LVY655461 MFU655460:MFU655461 MPQ655460:MPQ655461 MZM655460:MZM655461 NJI655460:NJI655461 NTE655460:NTE655461 ODA655460:ODA655461 OMW655460:OMW655461 OWS655460:OWS655461 PGO655460:PGO655461 PQK655460:PQK655461 QAG655460:QAG655461 QKC655460:QKC655461 QTY655460:QTY655461 RDU655460:RDU655461 RNQ655460:RNQ655461 RXM655460:RXM655461 SHI655460:SHI655461 SRE655460:SRE655461 TBA655460:TBA655461 TKW655460:TKW655461 TUS655460:TUS655461 UEO655460:UEO655461 UOK655460:UOK655461 UYG655460:UYG655461 VIC655460:VIC655461 VRY655460:VRY655461 WBU655460:WBU655461 WLQ655460:WLQ655461 WVM655460:WVM655461 E720996:E720997 JA720996:JA720997 SW720996:SW720997 ACS720996:ACS720997 AMO720996:AMO720997 AWK720996:AWK720997 BGG720996:BGG720997 BQC720996:BQC720997 BZY720996:BZY720997 CJU720996:CJU720997 CTQ720996:CTQ720997 DDM720996:DDM720997 DNI720996:DNI720997 DXE720996:DXE720997 EHA720996:EHA720997 EQW720996:EQW720997 FAS720996:FAS720997 FKO720996:FKO720997 FUK720996:FUK720997 GEG720996:GEG720997 GOC720996:GOC720997 GXY720996:GXY720997 HHU720996:HHU720997 HRQ720996:HRQ720997 IBM720996:IBM720997 ILI720996:ILI720997 IVE720996:IVE720997 JFA720996:JFA720997 JOW720996:JOW720997 JYS720996:JYS720997 KIO720996:KIO720997 KSK720996:KSK720997 LCG720996:LCG720997 LMC720996:LMC720997 LVY720996:LVY720997 MFU720996:MFU720997 MPQ720996:MPQ720997 MZM720996:MZM720997 NJI720996:NJI720997 NTE720996:NTE720997 ODA720996:ODA720997 OMW720996:OMW720997 OWS720996:OWS720997 PGO720996:PGO720997 PQK720996:PQK720997 QAG720996:QAG720997 QKC720996:QKC720997 QTY720996:QTY720997 RDU720996:RDU720997 RNQ720996:RNQ720997 RXM720996:RXM720997 SHI720996:SHI720997 SRE720996:SRE720997 TBA720996:TBA720997 TKW720996:TKW720997 TUS720996:TUS720997 UEO720996:UEO720997 UOK720996:UOK720997 UYG720996:UYG720997 VIC720996:VIC720997 VRY720996:VRY720997 WBU720996:WBU720997 WLQ720996:WLQ720997 WVM720996:WVM720997 E786532:E786533 JA786532:JA786533 SW786532:SW786533 ACS786532:ACS786533 AMO786532:AMO786533 AWK786532:AWK786533 BGG786532:BGG786533 BQC786532:BQC786533 BZY786532:BZY786533 CJU786532:CJU786533 CTQ786532:CTQ786533 DDM786532:DDM786533 DNI786532:DNI786533 DXE786532:DXE786533 EHA786532:EHA786533 EQW786532:EQW786533 FAS786532:FAS786533 FKO786532:FKO786533 FUK786532:FUK786533 GEG786532:GEG786533 GOC786532:GOC786533 GXY786532:GXY786533 HHU786532:HHU786533 HRQ786532:HRQ786533 IBM786532:IBM786533 ILI786532:ILI786533 IVE786532:IVE786533 JFA786532:JFA786533 JOW786532:JOW786533 JYS786532:JYS786533 KIO786532:KIO786533 KSK786532:KSK786533 LCG786532:LCG786533 LMC786532:LMC786533 LVY786532:LVY786533 MFU786532:MFU786533 MPQ786532:MPQ786533 MZM786532:MZM786533 NJI786532:NJI786533 NTE786532:NTE786533 ODA786532:ODA786533 OMW786532:OMW786533 OWS786532:OWS786533 PGO786532:PGO786533 PQK786532:PQK786533 QAG786532:QAG786533 QKC786532:QKC786533 QTY786532:QTY786533 RDU786532:RDU786533 RNQ786532:RNQ786533 RXM786532:RXM786533 SHI786532:SHI786533 SRE786532:SRE786533 TBA786532:TBA786533 TKW786532:TKW786533 TUS786532:TUS786533 UEO786532:UEO786533 UOK786532:UOK786533 UYG786532:UYG786533 VIC786532:VIC786533 VRY786532:VRY786533 WBU786532:WBU786533 WLQ786532:WLQ786533 WVM786532:WVM786533 E852068:E852069 JA852068:JA852069 SW852068:SW852069 ACS852068:ACS852069 AMO852068:AMO852069 AWK852068:AWK852069 BGG852068:BGG852069 BQC852068:BQC852069 BZY852068:BZY852069 CJU852068:CJU852069 CTQ852068:CTQ852069 DDM852068:DDM852069 DNI852068:DNI852069 DXE852068:DXE852069 EHA852068:EHA852069 EQW852068:EQW852069 FAS852068:FAS852069 FKO852068:FKO852069 FUK852068:FUK852069 GEG852068:GEG852069 GOC852068:GOC852069 GXY852068:GXY852069 HHU852068:HHU852069 HRQ852068:HRQ852069 IBM852068:IBM852069 ILI852068:ILI852069 IVE852068:IVE852069 JFA852068:JFA852069 JOW852068:JOW852069 JYS852068:JYS852069 KIO852068:KIO852069 KSK852068:KSK852069 LCG852068:LCG852069 LMC852068:LMC852069 LVY852068:LVY852069 MFU852068:MFU852069 MPQ852068:MPQ852069 MZM852068:MZM852069 NJI852068:NJI852069 NTE852068:NTE852069 ODA852068:ODA852069 OMW852068:OMW852069 OWS852068:OWS852069 PGO852068:PGO852069 PQK852068:PQK852069 QAG852068:QAG852069 QKC852068:QKC852069 QTY852068:QTY852069 RDU852068:RDU852069 RNQ852068:RNQ852069 RXM852068:RXM852069 SHI852068:SHI852069 SRE852068:SRE852069 TBA852068:TBA852069 TKW852068:TKW852069 TUS852068:TUS852069 UEO852068:UEO852069 UOK852068:UOK852069 UYG852068:UYG852069 VIC852068:VIC852069 VRY852068:VRY852069 WBU852068:WBU852069 WLQ852068:WLQ852069 WVM852068:WVM852069 E917604:E917605 JA917604:JA917605 SW917604:SW917605 ACS917604:ACS917605 AMO917604:AMO917605 AWK917604:AWK917605 BGG917604:BGG917605 BQC917604:BQC917605 BZY917604:BZY917605 CJU917604:CJU917605 CTQ917604:CTQ917605 DDM917604:DDM917605 DNI917604:DNI917605 DXE917604:DXE917605 EHA917604:EHA917605 EQW917604:EQW917605 FAS917604:FAS917605 FKO917604:FKO917605 FUK917604:FUK917605 GEG917604:GEG917605 GOC917604:GOC917605 GXY917604:GXY917605 HHU917604:HHU917605 HRQ917604:HRQ917605 IBM917604:IBM917605 ILI917604:ILI917605 IVE917604:IVE917605 JFA917604:JFA917605 JOW917604:JOW917605 JYS917604:JYS917605 KIO917604:KIO917605 KSK917604:KSK917605 LCG917604:LCG917605 LMC917604:LMC917605 LVY917604:LVY917605 MFU917604:MFU917605 MPQ917604:MPQ917605 MZM917604:MZM917605 NJI917604:NJI917605 NTE917604:NTE917605 ODA917604:ODA917605 OMW917604:OMW917605 OWS917604:OWS917605 PGO917604:PGO917605 PQK917604:PQK917605 QAG917604:QAG917605 QKC917604:QKC917605 QTY917604:QTY917605 RDU917604:RDU917605 RNQ917604:RNQ917605 RXM917604:RXM917605 SHI917604:SHI917605 SRE917604:SRE917605 TBA917604:TBA917605 TKW917604:TKW917605 TUS917604:TUS917605 UEO917604:UEO917605 UOK917604:UOK917605 UYG917604:UYG917605 VIC917604:VIC917605 VRY917604:VRY917605 WBU917604:WBU917605 WLQ917604:WLQ917605 WVM917604:WVM917605 E983140:E983141 JA983140:JA983141 SW983140:SW983141 ACS983140:ACS983141 AMO983140:AMO983141 AWK983140:AWK983141 BGG983140:BGG983141 BQC983140:BQC983141 BZY983140:BZY983141 CJU983140:CJU983141 CTQ983140:CTQ983141 DDM983140:DDM983141 DNI983140:DNI983141 DXE983140:DXE983141 EHA983140:EHA983141 EQW983140:EQW983141 FAS983140:FAS983141 FKO983140:FKO983141 FUK983140:FUK983141 GEG983140:GEG983141 GOC983140:GOC983141 GXY983140:GXY983141 HHU983140:HHU983141 HRQ983140:HRQ983141 IBM983140:IBM983141 ILI983140:ILI983141 IVE983140:IVE983141 JFA983140:JFA983141 JOW983140:JOW983141 JYS983140:JYS983141 KIO983140:KIO983141 KSK983140:KSK983141 LCG983140:LCG983141 LMC983140:LMC983141 LVY983140:LVY983141 MFU983140:MFU983141 MPQ983140:MPQ983141 MZM983140:MZM983141 NJI983140:NJI983141 NTE983140:NTE983141 ODA983140:ODA983141 OMW983140:OMW983141 OWS983140:OWS983141 PGO983140:PGO983141 PQK983140:PQK983141 QAG983140:QAG983141 QKC983140:QKC983141 QTY983140:QTY983141 RDU983140:RDU983141 RNQ983140:RNQ983141 RXM983140:RXM983141 SHI983140:SHI983141 SRE983140:SRE983141 TBA983140:TBA983141 TKW983140:TKW983141 TUS983140:TUS983141 UEO983140:UEO983141 UOK983140:UOK983141 UYG983140:UYG983141 VIC983140:VIC983141 VRY983140:VRY983141 WBU983140:WBU983141 WLQ983140:WLQ983141 WVM983140:WVM983141 E103:E104 JA103:JA104 SW103:SW104 ACS103:ACS104 AMO103:AMO104 AWK103:AWK104 BGG103:BGG104 BQC103:BQC104 BZY103:BZY104 CJU103:CJU104 CTQ103:CTQ104 DDM103:DDM104 DNI103:DNI104 DXE103:DXE104 EHA103:EHA104 EQW103:EQW104 FAS103:FAS104 FKO103:FKO104 FUK103:FUK104 GEG103:GEG104 GOC103:GOC104 GXY103:GXY104 HHU103:HHU104 HRQ103:HRQ104 IBM103:IBM104 ILI103:ILI104 IVE103:IVE104 JFA103:JFA104 JOW103:JOW104 JYS103:JYS104 KIO103:KIO104 KSK103:KSK104 LCG103:LCG104 LMC103:LMC104 LVY103:LVY104 MFU103:MFU104 MPQ103:MPQ104 MZM103:MZM104 NJI103:NJI104 NTE103:NTE104 ODA103:ODA104 OMW103:OMW104 OWS103:OWS104 PGO103:PGO104 PQK103:PQK104 QAG103:QAG104 QKC103:QKC104 QTY103:QTY104 RDU103:RDU104 RNQ103:RNQ104 RXM103:RXM104 SHI103:SHI104 SRE103:SRE104 TBA103:TBA104 TKW103:TKW104 TUS103:TUS104 UEO103:UEO104 UOK103:UOK104 UYG103:UYG104 VIC103:VIC104 VRY103:VRY104 WBU103:WBU104 WLQ103:WLQ104 WVM103:WVM104 E65639:E65640 JA65639:JA65640 SW65639:SW65640 ACS65639:ACS65640 AMO65639:AMO65640 AWK65639:AWK65640 BGG65639:BGG65640 BQC65639:BQC65640 BZY65639:BZY65640 CJU65639:CJU65640 CTQ65639:CTQ65640 DDM65639:DDM65640 DNI65639:DNI65640 DXE65639:DXE65640 EHA65639:EHA65640 EQW65639:EQW65640 FAS65639:FAS65640 FKO65639:FKO65640 FUK65639:FUK65640 GEG65639:GEG65640 GOC65639:GOC65640 GXY65639:GXY65640 HHU65639:HHU65640 HRQ65639:HRQ65640 IBM65639:IBM65640 ILI65639:ILI65640 IVE65639:IVE65640 JFA65639:JFA65640 JOW65639:JOW65640 JYS65639:JYS65640 KIO65639:KIO65640 KSK65639:KSK65640 LCG65639:LCG65640 LMC65639:LMC65640 LVY65639:LVY65640 MFU65639:MFU65640 MPQ65639:MPQ65640 MZM65639:MZM65640 NJI65639:NJI65640 NTE65639:NTE65640 ODA65639:ODA65640 OMW65639:OMW65640 OWS65639:OWS65640 PGO65639:PGO65640 PQK65639:PQK65640 QAG65639:QAG65640 QKC65639:QKC65640 QTY65639:QTY65640 RDU65639:RDU65640 RNQ65639:RNQ65640 RXM65639:RXM65640 SHI65639:SHI65640 SRE65639:SRE65640 TBA65639:TBA65640 TKW65639:TKW65640 TUS65639:TUS65640 UEO65639:UEO65640 UOK65639:UOK65640 UYG65639:UYG65640 VIC65639:VIC65640 VRY65639:VRY65640 WBU65639:WBU65640 WLQ65639:WLQ65640 WVM65639:WVM65640 E131175:E131176 JA131175:JA131176 SW131175:SW131176 ACS131175:ACS131176 AMO131175:AMO131176 AWK131175:AWK131176 BGG131175:BGG131176 BQC131175:BQC131176 BZY131175:BZY131176 CJU131175:CJU131176 CTQ131175:CTQ131176 DDM131175:DDM131176 DNI131175:DNI131176 DXE131175:DXE131176 EHA131175:EHA131176 EQW131175:EQW131176 FAS131175:FAS131176 FKO131175:FKO131176 FUK131175:FUK131176 GEG131175:GEG131176 GOC131175:GOC131176 GXY131175:GXY131176 HHU131175:HHU131176 HRQ131175:HRQ131176 IBM131175:IBM131176 ILI131175:ILI131176 IVE131175:IVE131176 JFA131175:JFA131176 JOW131175:JOW131176 JYS131175:JYS131176 KIO131175:KIO131176 KSK131175:KSK131176 LCG131175:LCG131176 LMC131175:LMC131176 LVY131175:LVY131176 MFU131175:MFU131176 MPQ131175:MPQ131176 MZM131175:MZM131176 NJI131175:NJI131176 NTE131175:NTE131176 ODA131175:ODA131176 OMW131175:OMW131176 OWS131175:OWS131176 PGO131175:PGO131176 PQK131175:PQK131176 QAG131175:QAG131176 QKC131175:QKC131176 QTY131175:QTY131176 RDU131175:RDU131176 RNQ131175:RNQ131176 RXM131175:RXM131176 SHI131175:SHI131176 SRE131175:SRE131176 TBA131175:TBA131176 TKW131175:TKW131176 TUS131175:TUS131176 UEO131175:UEO131176 UOK131175:UOK131176 UYG131175:UYG131176 VIC131175:VIC131176 VRY131175:VRY131176 WBU131175:WBU131176 WLQ131175:WLQ131176 WVM131175:WVM131176 E196711:E196712 JA196711:JA196712 SW196711:SW196712 ACS196711:ACS196712 AMO196711:AMO196712 AWK196711:AWK196712 BGG196711:BGG196712 BQC196711:BQC196712 BZY196711:BZY196712 CJU196711:CJU196712 CTQ196711:CTQ196712 DDM196711:DDM196712 DNI196711:DNI196712 DXE196711:DXE196712 EHA196711:EHA196712 EQW196711:EQW196712 FAS196711:FAS196712 FKO196711:FKO196712 FUK196711:FUK196712 GEG196711:GEG196712 GOC196711:GOC196712 GXY196711:GXY196712 HHU196711:HHU196712 HRQ196711:HRQ196712 IBM196711:IBM196712 ILI196711:ILI196712 IVE196711:IVE196712 JFA196711:JFA196712 JOW196711:JOW196712 JYS196711:JYS196712 KIO196711:KIO196712 KSK196711:KSK196712 LCG196711:LCG196712 LMC196711:LMC196712 LVY196711:LVY196712 MFU196711:MFU196712 MPQ196711:MPQ196712 MZM196711:MZM196712 NJI196711:NJI196712 NTE196711:NTE196712 ODA196711:ODA196712 OMW196711:OMW196712 OWS196711:OWS196712 PGO196711:PGO196712 PQK196711:PQK196712 QAG196711:QAG196712 QKC196711:QKC196712 QTY196711:QTY196712 RDU196711:RDU196712 RNQ196711:RNQ196712 RXM196711:RXM196712 SHI196711:SHI196712 SRE196711:SRE196712 TBA196711:TBA196712 TKW196711:TKW196712 TUS196711:TUS196712 UEO196711:UEO196712 UOK196711:UOK196712 UYG196711:UYG196712 VIC196711:VIC196712 VRY196711:VRY196712 WBU196711:WBU196712 WLQ196711:WLQ196712 WVM196711:WVM196712 E262247:E262248 JA262247:JA262248 SW262247:SW262248 ACS262247:ACS262248 AMO262247:AMO262248 AWK262247:AWK262248 BGG262247:BGG262248 BQC262247:BQC262248 BZY262247:BZY262248 CJU262247:CJU262248 CTQ262247:CTQ262248 DDM262247:DDM262248 DNI262247:DNI262248 DXE262247:DXE262248 EHA262247:EHA262248 EQW262247:EQW262248 FAS262247:FAS262248 FKO262247:FKO262248 FUK262247:FUK262248 GEG262247:GEG262248 GOC262247:GOC262248 GXY262247:GXY262248 HHU262247:HHU262248 HRQ262247:HRQ262248 IBM262247:IBM262248 ILI262247:ILI262248 IVE262247:IVE262248 JFA262247:JFA262248 JOW262247:JOW262248 JYS262247:JYS262248 KIO262247:KIO262248 KSK262247:KSK262248 LCG262247:LCG262248 LMC262247:LMC262248 LVY262247:LVY262248 MFU262247:MFU262248 MPQ262247:MPQ262248 MZM262247:MZM262248 NJI262247:NJI262248 NTE262247:NTE262248 ODA262247:ODA262248 OMW262247:OMW262248 OWS262247:OWS262248 PGO262247:PGO262248 PQK262247:PQK262248 QAG262247:QAG262248 QKC262247:QKC262248 QTY262247:QTY262248 RDU262247:RDU262248 RNQ262247:RNQ262248 RXM262247:RXM262248 SHI262247:SHI262248 SRE262247:SRE262248 TBA262247:TBA262248 TKW262247:TKW262248 TUS262247:TUS262248 UEO262247:UEO262248 UOK262247:UOK262248 UYG262247:UYG262248 VIC262247:VIC262248 VRY262247:VRY262248 WBU262247:WBU262248 WLQ262247:WLQ262248 WVM262247:WVM262248 E327783:E327784 JA327783:JA327784 SW327783:SW327784 ACS327783:ACS327784 AMO327783:AMO327784 AWK327783:AWK327784 BGG327783:BGG327784 BQC327783:BQC327784 BZY327783:BZY327784 CJU327783:CJU327784 CTQ327783:CTQ327784 DDM327783:DDM327784 DNI327783:DNI327784 DXE327783:DXE327784 EHA327783:EHA327784 EQW327783:EQW327784 FAS327783:FAS327784 FKO327783:FKO327784 FUK327783:FUK327784 GEG327783:GEG327784 GOC327783:GOC327784 GXY327783:GXY327784 HHU327783:HHU327784 HRQ327783:HRQ327784 IBM327783:IBM327784 ILI327783:ILI327784 IVE327783:IVE327784 JFA327783:JFA327784 JOW327783:JOW327784 JYS327783:JYS327784 KIO327783:KIO327784 KSK327783:KSK327784 LCG327783:LCG327784 LMC327783:LMC327784 LVY327783:LVY327784 MFU327783:MFU327784 MPQ327783:MPQ327784 MZM327783:MZM327784 NJI327783:NJI327784 NTE327783:NTE327784 ODA327783:ODA327784 OMW327783:OMW327784 OWS327783:OWS327784 PGO327783:PGO327784 PQK327783:PQK327784 QAG327783:QAG327784 QKC327783:QKC327784 QTY327783:QTY327784 RDU327783:RDU327784 RNQ327783:RNQ327784 RXM327783:RXM327784 SHI327783:SHI327784 SRE327783:SRE327784 TBA327783:TBA327784 TKW327783:TKW327784 TUS327783:TUS327784 UEO327783:UEO327784 UOK327783:UOK327784 UYG327783:UYG327784 VIC327783:VIC327784 VRY327783:VRY327784 WBU327783:WBU327784 WLQ327783:WLQ327784 WVM327783:WVM327784 E393319:E393320 JA393319:JA393320 SW393319:SW393320 ACS393319:ACS393320 AMO393319:AMO393320 AWK393319:AWK393320 BGG393319:BGG393320 BQC393319:BQC393320 BZY393319:BZY393320 CJU393319:CJU393320 CTQ393319:CTQ393320 DDM393319:DDM393320 DNI393319:DNI393320 DXE393319:DXE393320 EHA393319:EHA393320 EQW393319:EQW393320 FAS393319:FAS393320 FKO393319:FKO393320 FUK393319:FUK393320 GEG393319:GEG393320 GOC393319:GOC393320 GXY393319:GXY393320 HHU393319:HHU393320 HRQ393319:HRQ393320 IBM393319:IBM393320 ILI393319:ILI393320 IVE393319:IVE393320 JFA393319:JFA393320 JOW393319:JOW393320 JYS393319:JYS393320 KIO393319:KIO393320 KSK393319:KSK393320 LCG393319:LCG393320 LMC393319:LMC393320 LVY393319:LVY393320 MFU393319:MFU393320 MPQ393319:MPQ393320 MZM393319:MZM393320 NJI393319:NJI393320 NTE393319:NTE393320 ODA393319:ODA393320 OMW393319:OMW393320 OWS393319:OWS393320 PGO393319:PGO393320 PQK393319:PQK393320 QAG393319:QAG393320 QKC393319:QKC393320 QTY393319:QTY393320 RDU393319:RDU393320 RNQ393319:RNQ393320 RXM393319:RXM393320 SHI393319:SHI393320 SRE393319:SRE393320 TBA393319:TBA393320 TKW393319:TKW393320 TUS393319:TUS393320 UEO393319:UEO393320 UOK393319:UOK393320 UYG393319:UYG393320 VIC393319:VIC393320 VRY393319:VRY393320 WBU393319:WBU393320 WLQ393319:WLQ393320 WVM393319:WVM393320 E458855:E458856 JA458855:JA458856 SW458855:SW458856 ACS458855:ACS458856 AMO458855:AMO458856 AWK458855:AWK458856 BGG458855:BGG458856 BQC458855:BQC458856 BZY458855:BZY458856 CJU458855:CJU458856 CTQ458855:CTQ458856 DDM458855:DDM458856 DNI458855:DNI458856 DXE458855:DXE458856 EHA458855:EHA458856 EQW458855:EQW458856 FAS458855:FAS458856 FKO458855:FKO458856 FUK458855:FUK458856 GEG458855:GEG458856 GOC458855:GOC458856 GXY458855:GXY458856 HHU458855:HHU458856 HRQ458855:HRQ458856 IBM458855:IBM458856 ILI458855:ILI458856 IVE458855:IVE458856 JFA458855:JFA458856 JOW458855:JOW458856 JYS458855:JYS458856 KIO458855:KIO458856 KSK458855:KSK458856 LCG458855:LCG458856 LMC458855:LMC458856 LVY458855:LVY458856 MFU458855:MFU458856 MPQ458855:MPQ458856 MZM458855:MZM458856 NJI458855:NJI458856 NTE458855:NTE458856 ODA458855:ODA458856 OMW458855:OMW458856 OWS458855:OWS458856 PGO458855:PGO458856 PQK458855:PQK458856 QAG458855:QAG458856 QKC458855:QKC458856 QTY458855:QTY458856 RDU458855:RDU458856 RNQ458855:RNQ458856 RXM458855:RXM458856 SHI458855:SHI458856 SRE458855:SRE458856 TBA458855:TBA458856 TKW458855:TKW458856 TUS458855:TUS458856 UEO458855:UEO458856 UOK458855:UOK458856 UYG458855:UYG458856 VIC458855:VIC458856 VRY458855:VRY458856 WBU458855:WBU458856 WLQ458855:WLQ458856 WVM458855:WVM458856 E524391:E524392 JA524391:JA524392 SW524391:SW524392 ACS524391:ACS524392 AMO524391:AMO524392 AWK524391:AWK524392 BGG524391:BGG524392 BQC524391:BQC524392 BZY524391:BZY524392 CJU524391:CJU524392 CTQ524391:CTQ524392 DDM524391:DDM524392 DNI524391:DNI524392 DXE524391:DXE524392 EHA524391:EHA524392 EQW524391:EQW524392 FAS524391:FAS524392 FKO524391:FKO524392 FUK524391:FUK524392 GEG524391:GEG524392 GOC524391:GOC524392 GXY524391:GXY524392 HHU524391:HHU524392 HRQ524391:HRQ524392 IBM524391:IBM524392 ILI524391:ILI524392 IVE524391:IVE524392 JFA524391:JFA524392 JOW524391:JOW524392 JYS524391:JYS524392 KIO524391:KIO524392 KSK524391:KSK524392 LCG524391:LCG524392 LMC524391:LMC524392 LVY524391:LVY524392 MFU524391:MFU524392 MPQ524391:MPQ524392 MZM524391:MZM524392 NJI524391:NJI524392 NTE524391:NTE524392 ODA524391:ODA524392 OMW524391:OMW524392 OWS524391:OWS524392 PGO524391:PGO524392 PQK524391:PQK524392 QAG524391:QAG524392 QKC524391:QKC524392 QTY524391:QTY524392 RDU524391:RDU524392 RNQ524391:RNQ524392 RXM524391:RXM524392 SHI524391:SHI524392 SRE524391:SRE524392 TBA524391:TBA524392 TKW524391:TKW524392 TUS524391:TUS524392 UEO524391:UEO524392 UOK524391:UOK524392 UYG524391:UYG524392 VIC524391:VIC524392 VRY524391:VRY524392 WBU524391:WBU524392 WLQ524391:WLQ524392 WVM524391:WVM524392 E589927:E589928 JA589927:JA589928 SW589927:SW589928 ACS589927:ACS589928 AMO589927:AMO589928 AWK589927:AWK589928 BGG589927:BGG589928 BQC589927:BQC589928 BZY589927:BZY589928 CJU589927:CJU589928 CTQ589927:CTQ589928 DDM589927:DDM589928 DNI589927:DNI589928 DXE589927:DXE589928 EHA589927:EHA589928 EQW589927:EQW589928 FAS589927:FAS589928 FKO589927:FKO589928 FUK589927:FUK589928 GEG589927:GEG589928 GOC589927:GOC589928 GXY589927:GXY589928 HHU589927:HHU589928 HRQ589927:HRQ589928 IBM589927:IBM589928 ILI589927:ILI589928 IVE589927:IVE589928 JFA589927:JFA589928 JOW589927:JOW589928 JYS589927:JYS589928 KIO589927:KIO589928 KSK589927:KSK589928 LCG589927:LCG589928 LMC589927:LMC589928 LVY589927:LVY589928 MFU589927:MFU589928 MPQ589927:MPQ589928 MZM589927:MZM589928 NJI589927:NJI589928 NTE589927:NTE589928 ODA589927:ODA589928 OMW589927:OMW589928 OWS589927:OWS589928 PGO589927:PGO589928 PQK589927:PQK589928 QAG589927:QAG589928 QKC589927:QKC589928 QTY589927:QTY589928 RDU589927:RDU589928 RNQ589927:RNQ589928 RXM589927:RXM589928 SHI589927:SHI589928 SRE589927:SRE589928 TBA589927:TBA589928 TKW589927:TKW589928 TUS589927:TUS589928 UEO589927:UEO589928 UOK589927:UOK589928 UYG589927:UYG589928 VIC589927:VIC589928 VRY589927:VRY589928 WBU589927:WBU589928 WLQ589927:WLQ589928 WVM589927:WVM589928 E655463:E655464 JA655463:JA655464 SW655463:SW655464 ACS655463:ACS655464 AMO655463:AMO655464 AWK655463:AWK655464 BGG655463:BGG655464 BQC655463:BQC655464 BZY655463:BZY655464 CJU655463:CJU655464 CTQ655463:CTQ655464 DDM655463:DDM655464 DNI655463:DNI655464 DXE655463:DXE655464 EHA655463:EHA655464 EQW655463:EQW655464 FAS655463:FAS655464 FKO655463:FKO655464 FUK655463:FUK655464 GEG655463:GEG655464 GOC655463:GOC655464 GXY655463:GXY655464 HHU655463:HHU655464 HRQ655463:HRQ655464 IBM655463:IBM655464 ILI655463:ILI655464 IVE655463:IVE655464 JFA655463:JFA655464 JOW655463:JOW655464 JYS655463:JYS655464 KIO655463:KIO655464 KSK655463:KSK655464 LCG655463:LCG655464 LMC655463:LMC655464 LVY655463:LVY655464 MFU655463:MFU655464 MPQ655463:MPQ655464 MZM655463:MZM655464 NJI655463:NJI655464 NTE655463:NTE655464 ODA655463:ODA655464 OMW655463:OMW655464 OWS655463:OWS655464 PGO655463:PGO655464 PQK655463:PQK655464 QAG655463:QAG655464 QKC655463:QKC655464 QTY655463:QTY655464 RDU655463:RDU655464 RNQ655463:RNQ655464 RXM655463:RXM655464 SHI655463:SHI655464 SRE655463:SRE655464 TBA655463:TBA655464 TKW655463:TKW655464 TUS655463:TUS655464 UEO655463:UEO655464 UOK655463:UOK655464 UYG655463:UYG655464 VIC655463:VIC655464 VRY655463:VRY655464 WBU655463:WBU655464 WLQ655463:WLQ655464 WVM655463:WVM655464 E720999:E721000 JA720999:JA721000 SW720999:SW721000 ACS720999:ACS721000 AMO720999:AMO721000 AWK720999:AWK721000 BGG720999:BGG721000 BQC720999:BQC721000 BZY720999:BZY721000 CJU720999:CJU721000 CTQ720999:CTQ721000 DDM720999:DDM721000 DNI720999:DNI721000 DXE720999:DXE721000 EHA720999:EHA721000 EQW720999:EQW721000 FAS720999:FAS721000 FKO720999:FKO721000 FUK720999:FUK721000 GEG720999:GEG721000 GOC720999:GOC721000 GXY720999:GXY721000 HHU720999:HHU721000 HRQ720999:HRQ721000 IBM720999:IBM721000 ILI720999:ILI721000 IVE720999:IVE721000 JFA720999:JFA721000 JOW720999:JOW721000 JYS720999:JYS721000 KIO720999:KIO721000 KSK720999:KSK721000 LCG720999:LCG721000 LMC720999:LMC721000 LVY720999:LVY721000 MFU720999:MFU721000 MPQ720999:MPQ721000 MZM720999:MZM721000 NJI720999:NJI721000 NTE720999:NTE721000 ODA720999:ODA721000 OMW720999:OMW721000 OWS720999:OWS721000 PGO720999:PGO721000 PQK720999:PQK721000 QAG720999:QAG721000 QKC720999:QKC721000 QTY720999:QTY721000 RDU720999:RDU721000 RNQ720999:RNQ721000 RXM720999:RXM721000 SHI720999:SHI721000 SRE720999:SRE721000 TBA720999:TBA721000 TKW720999:TKW721000 TUS720999:TUS721000 UEO720999:UEO721000 UOK720999:UOK721000 UYG720999:UYG721000 VIC720999:VIC721000 VRY720999:VRY721000 WBU720999:WBU721000 WLQ720999:WLQ721000 WVM720999:WVM721000 E786535:E786536 JA786535:JA786536 SW786535:SW786536 ACS786535:ACS786536 AMO786535:AMO786536 AWK786535:AWK786536 BGG786535:BGG786536 BQC786535:BQC786536 BZY786535:BZY786536 CJU786535:CJU786536 CTQ786535:CTQ786536 DDM786535:DDM786536 DNI786535:DNI786536 DXE786535:DXE786536 EHA786535:EHA786536 EQW786535:EQW786536 FAS786535:FAS786536 FKO786535:FKO786536 FUK786535:FUK786536 GEG786535:GEG786536 GOC786535:GOC786536 GXY786535:GXY786536 HHU786535:HHU786536 HRQ786535:HRQ786536 IBM786535:IBM786536 ILI786535:ILI786536 IVE786535:IVE786536 JFA786535:JFA786536 JOW786535:JOW786536 JYS786535:JYS786536 KIO786535:KIO786536 KSK786535:KSK786536 LCG786535:LCG786536 LMC786535:LMC786536 LVY786535:LVY786536 MFU786535:MFU786536 MPQ786535:MPQ786536 MZM786535:MZM786536 NJI786535:NJI786536 NTE786535:NTE786536 ODA786535:ODA786536 OMW786535:OMW786536 OWS786535:OWS786536 PGO786535:PGO786536 PQK786535:PQK786536 QAG786535:QAG786536 QKC786535:QKC786536 QTY786535:QTY786536 RDU786535:RDU786536 RNQ786535:RNQ786536 RXM786535:RXM786536 SHI786535:SHI786536 SRE786535:SRE786536 TBA786535:TBA786536 TKW786535:TKW786536 TUS786535:TUS786536 UEO786535:UEO786536 UOK786535:UOK786536 UYG786535:UYG786536 VIC786535:VIC786536 VRY786535:VRY786536 WBU786535:WBU786536 WLQ786535:WLQ786536 WVM786535:WVM786536 E852071:E852072 JA852071:JA852072 SW852071:SW852072 ACS852071:ACS852072 AMO852071:AMO852072 AWK852071:AWK852072 BGG852071:BGG852072 BQC852071:BQC852072 BZY852071:BZY852072 CJU852071:CJU852072 CTQ852071:CTQ852072 DDM852071:DDM852072 DNI852071:DNI852072 DXE852071:DXE852072 EHA852071:EHA852072 EQW852071:EQW852072 FAS852071:FAS852072 FKO852071:FKO852072 FUK852071:FUK852072 GEG852071:GEG852072 GOC852071:GOC852072 GXY852071:GXY852072 HHU852071:HHU852072 HRQ852071:HRQ852072 IBM852071:IBM852072 ILI852071:ILI852072 IVE852071:IVE852072 JFA852071:JFA852072 JOW852071:JOW852072 JYS852071:JYS852072 KIO852071:KIO852072 KSK852071:KSK852072 LCG852071:LCG852072 LMC852071:LMC852072 LVY852071:LVY852072 MFU852071:MFU852072 MPQ852071:MPQ852072 MZM852071:MZM852072 NJI852071:NJI852072 NTE852071:NTE852072 ODA852071:ODA852072 OMW852071:OMW852072 OWS852071:OWS852072 PGO852071:PGO852072 PQK852071:PQK852072 QAG852071:QAG852072 QKC852071:QKC852072 QTY852071:QTY852072 RDU852071:RDU852072 RNQ852071:RNQ852072 RXM852071:RXM852072 SHI852071:SHI852072 SRE852071:SRE852072 TBA852071:TBA852072 TKW852071:TKW852072 TUS852071:TUS852072 UEO852071:UEO852072 UOK852071:UOK852072 UYG852071:UYG852072 VIC852071:VIC852072 VRY852071:VRY852072 WBU852071:WBU852072 WLQ852071:WLQ852072 WVM852071:WVM852072 E917607:E917608 JA917607:JA917608 SW917607:SW917608 ACS917607:ACS917608 AMO917607:AMO917608 AWK917607:AWK917608 BGG917607:BGG917608 BQC917607:BQC917608 BZY917607:BZY917608 CJU917607:CJU917608 CTQ917607:CTQ917608 DDM917607:DDM917608 DNI917607:DNI917608 DXE917607:DXE917608 EHA917607:EHA917608 EQW917607:EQW917608 FAS917607:FAS917608 FKO917607:FKO917608 FUK917607:FUK917608 GEG917607:GEG917608 GOC917607:GOC917608 GXY917607:GXY917608 HHU917607:HHU917608 HRQ917607:HRQ917608 IBM917607:IBM917608 ILI917607:ILI917608 IVE917607:IVE917608 JFA917607:JFA917608 JOW917607:JOW917608 JYS917607:JYS917608 KIO917607:KIO917608 KSK917607:KSK917608 LCG917607:LCG917608 LMC917607:LMC917608 LVY917607:LVY917608 MFU917607:MFU917608 MPQ917607:MPQ917608 MZM917607:MZM917608 NJI917607:NJI917608 NTE917607:NTE917608 ODA917607:ODA917608 OMW917607:OMW917608 OWS917607:OWS917608 PGO917607:PGO917608 PQK917607:PQK917608 QAG917607:QAG917608 QKC917607:QKC917608 QTY917607:QTY917608 RDU917607:RDU917608 RNQ917607:RNQ917608 RXM917607:RXM917608 SHI917607:SHI917608 SRE917607:SRE917608 TBA917607:TBA917608 TKW917607:TKW917608 TUS917607:TUS917608 UEO917607:UEO917608 UOK917607:UOK917608 UYG917607:UYG917608 VIC917607:VIC917608 VRY917607:VRY917608 WBU917607:WBU917608 WLQ917607:WLQ917608 WVM917607:WVM917608 E983143:E983144 JA983143:JA983144 SW983143:SW983144 ACS983143:ACS983144 AMO983143:AMO983144 AWK983143:AWK983144 BGG983143:BGG983144 BQC983143:BQC983144 BZY983143:BZY983144 CJU983143:CJU983144 CTQ983143:CTQ983144 DDM983143:DDM983144 DNI983143:DNI983144 DXE983143:DXE983144 EHA983143:EHA983144 EQW983143:EQW983144 FAS983143:FAS983144 FKO983143:FKO983144 FUK983143:FUK983144 GEG983143:GEG983144 GOC983143:GOC983144 GXY983143:GXY983144 HHU983143:HHU983144 HRQ983143:HRQ983144 IBM983143:IBM983144 ILI983143:ILI983144 IVE983143:IVE983144 JFA983143:JFA983144 JOW983143:JOW983144 JYS983143:JYS983144 KIO983143:KIO983144 KSK983143:KSK983144 LCG983143:LCG983144 LMC983143:LMC983144 LVY983143:LVY983144 MFU983143:MFU983144 MPQ983143:MPQ983144 MZM983143:MZM983144 NJI983143:NJI983144 NTE983143:NTE983144 ODA983143:ODA983144 OMW983143:OMW983144 OWS983143:OWS983144 PGO983143:PGO983144 PQK983143:PQK983144 QAG983143:QAG983144 QKC983143:QKC983144 QTY983143:QTY983144 RDU983143:RDU983144 RNQ983143:RNQ983144 RXM983143:RXM983144 SHI983143:SHI983144 SRE983143:SRE983144 TBA983143:TBA983144 TKW983143:TKW983144 TUS983143:TUS983144 UEO983143:UEO983144 UOK983143:UOK983144 UYG983143:UYG983144 VIC983143:VIC983144 VRY983143:VRY983144 WBU983143:WBU983144 WLQ983143:WLQ983144 WVM983143:WVM983144 E107:E108 JA107:JA108 SW107:SW108 ACS107:ACS108 AMO107:AMO108 AWK107:AWK108 BGG107:BGG108 BQC107:BQC108 BZY107:BZY108 CJU107:CJU108 CTQ107:CTQ108 DDM107:DDM108 DNI107:DNI108 DXE107:DXE108 EHA107:EHA108 EQW107:EQW108 FAS107:FAS108 FKO107:FKO108 FUK107:FUK108 GEG107:GEG108 GOC107:GOC108 GXY107:GXY108 HHU107:HHU108 HRQ107:HRQ108 IBM107:IBM108 ILI107:ILI108 IVE107:IVE108 JFA107:JFA108 JOW107:JOW108 JYS107:JYS108 KIO107:KIO108 KSK107:KSK108 LCG107:LCG108 LMC107:LMC108 LVY107:LVY108 MFU107:MFU108 MPQ107:MPQ108 MZM107:MZM108 NJI107:NJI108 NTE107:NTE108 ODA107:ODA108 OMW107:OMW108 OWS107:OWS108 PGO107:PGO108 PQK107:PQK108 QAG107:QAG108 QKC107:QKC108 QTY107:QTY108 RDU107:RDU108 RNQ107:RNQ108 RXM107:RXM108 SHI107:SHI108 SRE107:SRE108 TBA107:TBA108 TKW107:TKW108 TUS107:TUS108 UEO107:UEO108 UOK107:UOK108 UYG107:UYG108 VIC107:VIC108 VRY107:VRY108 WBU107:WBU108 WLQ107:WLQ108 WVM107:WVM108 E65643:E65644 JA65643:JA65644 SW65643:SW65644 ACS65643:ACS65644 AMO65643:AMO65644 AWK65643:AWK65644 BGG65643:BGG65644 BQC65643:BQC65644 BZY65643:BZY65644 CJU65643:CJU65644 CTQ65643:CTQ65644 DDM65643:DDM65644 DNI65643:DNI65644 DXE65643:DXE65644 EHA65643:EHA65644 EQW65643:EQW65644 FAS65643:FAS65644 FKO65643:FKO65644 FUK65643:FUK65644 GEG65643:GEG65644 GOC65643:GOC65644 GXY65643:GXY65644 HHU65643:HHU65644 HRQ65643:HRQ65644 IBM65643:IBM65644 ILI65643:ILI65644 IVE65643:IVE65644 JFA65643:JFA65644 JOW65643:JOW65644 JYS65643:JYS65644 KIO65643:KIO65644 KSK65643:KSK65644 LCG65643:LCG65644 LMC65643:LMC65644 LVY65643:LVY65644 MFU65643:MFU65644 MPQ65643:MPQ65644 MZM65643:MZM65644 NJI65643:NJI65644 NTE65643:NTE65644 ODA65643:ODA65644 OMW65643:OMW65644 OWS65643:OWS65644 PGO65643:PGO65644 PQK65643:PQK65644 QAG65643:QAG65644 QKC65643:QKC65644 QTY65643:QTY65644 RDU65643:RDU65644 RNQ65643:RNQ65644 RXM65643:RXM65644 SHI65643:SHI65644 SRE65643:SRE65644 TBA65643:TBA65644 TKW65643:TKW65644 TUS65643:TUS65644 UEO65643:UEO65644 UOK65643:UOK65644 UYG65643:UYG65644 VIC65643:VIC65644 VRY65643:VRY65644 WBU65643:WBU65644 WLQ65643:WLQ65644 WVM65643:WVM65644 E131179:E131180 JA131179:JA131180 SW131179:SW131180 ACS131179:ACS131180 AMO131179:AMO131180 AWK131179:AWK131180 BGG131179:BGG131180 BQC131179:BQC131180 BZY131179:BZY131180 CJU131179:CJU131180 CTQ131179:CTQ131180 DDM131179:DDM131180 DNI131179:DNI131180 DXE131179:DXE131180 EHA131179:EHA131180 EQW131179:EQW131180 FAS131179:FAS131180 FKO131179:FKO131180 FUK131179:FUK131180 GEG131179:GEG131180 GOC131179:GOC131180 GXY131179:GXY131180 HHU131179:HHU131180 HRQ131179:HRQ131180 IBM131179:IBM131180 ILI131179:ILI131180 IVE131179:IVE131180 JFA131179:JFA131180 JOW131179:JOW131180 JYS131179:JYS131180 KIO131179:KIO131180 KSK131179:KSK131180 LCG131179:LCG131180 LMC131179:LMC131180 LVY131179:LVY131180 MFU131179:MFU131180 MPQ131179:MPQ131180 MZM131179:MZM131180 NJI131179:NJI131180 NTE131179:NTE131180 ODA131179:ODA131180 OMW131179:OMW131180 OWS131179:OWS131180 PGO131179:PGO131180 PQK131179:PQK131180 QAG131179:QAG131180 QKC131179:QKC131180 QTY131179:QTY131180 RDU131179:RDU131180 RNQ131179:RNQ131180 RXM131179:RXM131180 SHI131179:SHI131180 SRE131179:SRE131180 TBA131179:TBA131180 TKW131179:TKW131180 TUS131179:TUS131180 UEO131179:UEO131180 UOK131179:UOK131180 UYG131179:UYG131180 VIC131179:VIC131180 VRY131179:VRY131180 WBU131179:WBU131180 WLQ131179:WLQ131180 WVM131179:WVM131180 E196715:E196716 JA196715:JA196716 SW196715:SW196716 ACS196715:ACS196716 AMO196715:AMO196716 AWK196715:AWK196716 BGG196715:BGG196716 BQC196715:BQC196716 BZY196715:BZY196716 CJU196715:CJU196716 CTQ196715:CTQ196716 DDM196715:DDM196716 DNI196715:DNI196716 DXE196715:DXE196716 EHA196715:EHA196716 EQW196715:EQW196716 FAS196715:FAS196716 FKO196715:FKO196716 FUK196715:FUK196716 GEG196715:GEG196716 GOC196715:GOC196716 GXY196715:GXY196716 HHU196715:HHU196716 HRQ196715:HRQ196716 IBM196715:IBM196716 ILI196715:ILI196716 IVE196715:IVE196716 JFA196715:JFA196716 JOW196715:JOW196716 JYS196715:JYS196716 KIO196715:KIO196716 KSK196715:KSK196716 LCG196715:LCG196716 LMC196715:LMC196716 LVY196715:LVY196716 MFU196715:MFU196716 MPQ196715:MPQ196716 MZM196715:MZM196716 NJI196715:NJI196716 NTE196715:NTE196716 ODA196715:ODA196716 OMW196715:OMW196716 OWS196715:OWS196716 PGO196715:PGO196716 PQK196715:PQK196716 QAG196715:QAG196716 QKC196715:QKC196716 QTY196715:QTY196716 RDU196715:RDU196716 RNQ196715:RNQ196716 RXM196715:RXM196716 SHI196715:SHI196716 SRE196715:SRE196716 TBA196715:TBA196716 TKW196715:TKW196716 TUS196715:TUS196716 UEO196715:UEO196716 UOK196715:UOK196716 UYG196715:UYG196716 VIC196715:VIC196716 VRY196715:VRY196716 WBU196715:WBU196716 WLQ196715:WLQ196716 WVM196715:WVM196716 E262251:E262252 JA262251:JA262252 SW262251:SW262252 ACS262251:ACS262252 AMO262251:AMO262252 AWK262251:AWK262252 BGG262251:BGG262252 BQC262251:BQC262252 BZY262251:BZY262252 CJU262251:CJU262252 CTQ262251:CTQ262252 DDM262251:DDM262252 DNI262251:DNI262252 DXE262251:DXE262252 EHA262251:EHA262252 EQW262251:EQW262252 FAS262251:FAS262252 FKO262251:FKO262252 FUK262251:FUK262252 GEG262251:GEG262252 GOC262251:GOC262252 GXY262251:GXY262252 HHU262251:HHU262252 HRQ262251:HRQ262252 IBM262251:IBM262252 ILI262251:ILI262252 IVE262251:IVE262252 JFA262251:JFA262252 JOW262251:JOW262252 JYS262251:JYS262252 KIO262251:KIO262252 KSK262251:KSK262252 LCG262251:LCG262252 LMC262251:LMC262252 LVY262251:LVY262252 MFU262251:MFU262252 MPQ262251:MPQ262252 MZM262251:MZM262252 NJI262251:NJI262252 NTE262251:NTE262252 ODA262251:ODA262252 OMW262251:OMW262252 OWS262251:OWS262252 PGO262251:PGO262252 PQK262251:PQK262252 QAG262251:QAG262252 QKC262251:QKC262252 QTY262251:QTY262252 RDU262251:RDU262252 RNQ262251:RNQ262252 RXM262251:RXM262252 SHI262251:SHI262252 SRE262251:SRE262252 TBA262251:TBA262252 TKW262251:TKW262252 TUS262251:TUS262252 UEO262251:UEO262252 UOK262251:UOK262252 UYG262251:UYG262252 VIC262251:VIC262252 VRY262251:VRY262252 WBU262251:WBU262252 WLQ262251:WLQ262252 WVM262251:WVM262252 E327787:E327788 JA327787:JA327788 SW327787:SW327788 ACS327787:ACS327788 AMO327787:AMO327788 AWK327787:AWK327788 BGG327787:BGG327788 BQC327787:BQC327788 BZY327787:BZY327788 CJU327787:CJU327788 CTQ327787:CTQ327788 DDM327787:DDM327788 DNI327787:DNI327788 DXE327787:DXE327788 EHA327787:EHA327788 EQW327787:EQW327788 FAS327787:FAS327788 FKO327787:FKO327788 FUK327787:FUK327788 GEG327787:GEG327788 GOC327787:GOC327788 GXY327787:GXY327788 HHU327787:HHU327788 HRQ327787:HRQ327788 IBM327787:IBM327788 ILI327787:ILI327788 IVE327787:IVE327788 JFA327787:JFA327788 JOW327787:JOW327788 JYS327787:JYS327788 KIO327787:KIO327788 KSK327787:KSK327788 LCG327787:LCG327788 LMC327787:LMC327788 LVY327787:LVY327788 MFU327787:MFU327788 MPQ327787:MPQ327788 MZM327787:MZM327788 NJI327787:NJI327788 NTE327787:NTE327788 ODA327787:ODA327788 OMW327787:OMW327788 OWS327787:OWS327788 PGO327787:PGO327788 PQK327787:PQK327788 QAG327787:QAG327788 QKC327787:QKC327788 QTY327787:QTY327788 RDU327787:RDU327788 RNQ327787:RNQ327788 RXM327787:RXM327788 SHI327787:SHI327788 SRE327787:SRE327788 TBA327787:TBA327788 TKW327787:TKW327788 TUS327787:TUS327788 UEO327787:UEO327788 UOK327787:UOK327788 UYG327787:UYG327788 VIC327787:VIC327788 VRY327787:VRY327788 WBU327787:WBU327788 WLQ327787:WLQ327788 WVM327787:WVM327788 E393323:E393324 JA393323:JA393324 SW393323:SW393324 ACS393323:ACS393324 AMO393323:AMO393324 AWK393323:AWK393324 BGG393323:BGG393324 BQC393323:BQC393324 BZY393323:BZY393324 CJU393323:CJU393324 CTQ393323:CTQ393324 DDM393323:DDM393324 DNI393323:DNI393324 DXE393323:DXE393324 EHA393323:EHA393324 EQW393323:EQW393324 FAS393323:FAS393324 FKO393323:FKO393324 FUK393323:FUK393324 GEG393323:GEG393324 GOC393323:GOC393324 GXY393323:GXY393324 HHU393323:HHU393324 HRQ393323:HRQ393324 IBM393323:IBM393324 ILI393323:ILI393324 IVE393323:IVE393324 JFA393323:JFA393324 JOW393323:JOW393324 JYS393323:JYS393324 KIO393323:KIO393324 KSK393323:KSK393324 LCG393323:LCG393324 LMC393323:LMC393324 LVY393323:LVY393324 MFU393323:MFU393324 MPQ393323:MPQ393324 MZM393323:MZM393324 NJI393323:NJI393324 NTE393323:NTE393324 ODA393323:ODA393324 OMW393323:OMW393324 OWS393323:OWS393324 PGO393323:PGO393324 PQK393323:PQK393324 QAG393323:QAG393324 QKC393323:QKC393324 QTY393323:QTY393324 RDU393323:RDU393324 RNQ393323:RNQ393324 RXM393323:RXM393324 SHI393323:SHI393324 SRE393323:SRE393324 TBA393323:TBA393324 TKW393323:TKW393324 TUS393323:TUS393324 UEO393323:UEO393324 UOK393323:UOK393324 UYG393323:UYG393324 VIC393323:VIC393324 VRY393323:VRY393324 WBU393323:WBU393324 WLQ393323:WLQ393324 WVM393323:WVM393324 E458859:E458860 JA458859:JA458860 SW458859:SW458860 ACS458859:ACS458860 AMO458859:AMO458860 AWK458859:AWK458860 BGG458859:BGG458860 BQC458859:BQC458860 BZY458859:BZY458860 CJU458859:CJU458860 CTQ458859:CTQ458860 DDM458859:DDM458860 DNI458859:DNI458860 DXE458859:DXE458860 EHA458859:EHA458860 EQW458859:EQW458860 FAS458859:FAS458860 FKO458859:FKO458860 FUK458859:FUK458860 GEG458859:GEG458860 GOC458859:GOC458860 GXY458859:GXY458860 HHU458859:HHU458860 HRQ458859:HRQ458860 IBM458859:IBM458860 ILI458859:ILI458860 IVE458859:IVE458860 JFA458859:JFA458860 JOW458859:JOW458860 JYS458859:JYS458860 KIO458859:KIO458860 KSK458859:KSK458860 LCG458859:LCG458860 LMC458859:LMC458860 LVY458859:LVY458860 MFU458859:MFU458860 MPQ458859:MPQ458860 MZM458859:MZM458860 NJI458859:NJI458860 NTE458859:NTE458860 ODA458859:ODA458860 OMW458859:OMW458860 OWS458859:OWS458860 PGO458859:PGO458860 PQK458859:PQK458860 QAG458859:QAG458860 QKC458859:QKC458860 QTY458859:QTY458860 RDU458859:RDU458860 RNQ458859:RNQ458860 RXM458859:RXM458860 SHI458859:SHI458860 SRE458859:SRE458860 TBA458859:TBA458860 TKW458859:TKW458860 TUS458859:TUS458860 UEO458859:UEO458860 UOK458859:UOK458860 UYG458859:UYG458860 VIC458859:VIC458860 VRY458859:VRY458860 WBU458859:WBU458860 WLQ458859:WLQ458860 WVM458859:WVM458860 E524395:E524396 JA524395:JA524396 SW524395:SW524396 ACS524395:ACS524396 AMO524395:AMO524396 AWK524395:AWK524396 BGG524395:BGG524396 BQC524395:BQC524396 BZY524395:BZY524396 CJU524395:CJU524396 CTQ524395:CTQ524396 DDM524395:DDM524396 DNI524395:DNI524396 DXE524395:DXE524396 EHA524395:EHA524396 EQW524395:EQW524396 FAS524395:FAS524396 FKO524395:FKO524396 FUK524395:FUK524396 GEG524395:GEG524396 GOC524395:GOC524396 GXY524395:GXY524396 HHU524395:HHU524396 HRQ524395:HRQ524396 IBM524395:IBM524396 ILI524395:ILI524396 IVE524395:IVE524396 JFA524395:JFA524396 JOW524395:JOW524396 JYS524395:JYS524396 KIO524395:KIO524396 KSK524395:KSK524396 LCG524395:LCG524396 LMC524395:LMC524396 LVY524395:LVY524396 MFU524395:MFU524396 MPQ524395:MPQ524396 MZM524395:MZM524396 NJI524395:NJI524396 NTE524395:NTE524396 ODA524395:ODA524396 OMW524395:OMW524396 OWS524395:OWS524396 PGO524395:PGO524396 PQK524395:PQK524396 QAG524395:QAG524396 QKC524395:QKC524396 QTY524395:QTY524396 RDU524395:RDU524396 RNQ524395:RNQ524396 RXM524395:RXM524396 SHI524395:SHI524396 SRE524395:SRE524396 TBA524395:TBA524396 TKW524395:TKW524396 TUS524395:TUS524396 UEO524395:UEO524396 UOK524395:UOK524396 UYG524395:UYG524396 VIC524395:VIC524396 VRY524395:VRY524396 WBU524395:WBU524396 WLQ524395:WLQ524396 WVM524395:WVM524396 E589931:E589932 JA589931:JA589932 SW589931:SW589932 ACS589931:ACS589932 AMO589931:AMO589932 AWK589931:AWK589932 BGG589931:BGG589932 BQC589931:BQC589932 BZY589931:BZY589932 CJU589931:CJU589932 CTQ589931:CTQ589932 DDM589931:DDM589932 DNI589931:DNI589932 DXE589931:DXE589932 EHA589931:EHA589932 EQW589931:EQW589932 FAS589931:FAS589932 FKO589931:FKO589932 FUK589931:FUK589932 GEG589931:GEG589932 GOC589931:GOC589932 GXY589931:GXY589932 HHU589931:HHU589932 HRQ589931:HRQ589932 IBM589931:IBM589932 ILI589931:ILI589932 IVE589931:IVE589932 JFA589931:JFA589932 JOW589931:JOW589932 JYS589931:JYS589932 KIO589931:KIO589932 KSK589931:KSK589932 LCG589931:LCG589932 LMC589931:LMC589932 LVY589931:LVY589932 MFU589931:MFU589932 MPQ589931:MPQ589932 MZM589931:MZM589932 NJI589931:NJI589932 NTE589931:NTE589932 ODA589931:ODA589932 OMW589931:OMW589932 OWS589931:OWS589932 PGO589931:PGO589932 PQK589931:PQK589932 QAG589931:QAG589932 QKC589931:QKC589932 QTY589931:QTY589932 RDU589931:RDU589932 RNQ589931:RNQ589932 RXM589931:RXM589932 SHI589931:SHI589932 SRE589931:SRE589932 TBA589931:TBA589932 TKW589931:TKW589932 TUS589931:TUS589932 UEO589931:UEO589932 UOK589931:UOK589932 UYG589931:UYG589932 VIC589931:VIC589932 VRY589931:VRY589932 WBU589931:WBU589932 WLQ589931:WLQ589932 WVM589931:WVM589932 E655467:E655468 JA655467:JA655468 SW655467:SW655468 ACS655467:ACS655468 AMO655467:AMO655468 AWK655467:AWK655468 BGG655467:BGG655468 BQC655467:BQC655468 BZY655467:BZY655468 CJU655467:CJU655468 CTQ655467:CTQ655468 DDM655467:DDM655468 DNI655467:DNI655468 DXE655467:DXE655468 EHA655467:EHA655468 EQW655467:EQW655468 FAS655467:FAS655468 FKO655467:FKO655468 FUK655467:FUK655468 GEG655467:GEG655468 GOC655467:GOC655468 GXY655467:GXY655468 HHU655467:HHU655468 HRQ655467:HRQ655468 IBM655467:IBM655468 ILI655467:ILI655468 IVE655467:IVE655468 JFA655467:JFA655468 JOW655467:JOW655468 JYS655467:JYS655468 KIO655467:KIO655468 KSK655467:KSK655468 LCG655467:LCG655468 LMC655467:LMC655468 LVY655467:LVY655468 MFU655467:MFU655468 MPQ655467:MPQ655468 MZM655467:MZM655468 NJI655467:NJI655468 NTE655467:NTE655468 ODA655467:ODA655468 OMW655467:OMW655468 OWS655467:OWS655468 PGO655467:PGO655468 PQK655467:PQK655468 QAG655467:QAG655468 QKC655467:QKC655468 QTY655467:QTY655468 RDU655467:RDU655468 RNQ655467:RNQ655468 RXM655467:RXM655468 SHI655467:SHI655468 SRE655467:SRE655468 TBA655467:TBA655468 TKW655467:TKW655468 TUS655467:TUS655468 UEO655467:UEO655468 UOK655467:UOK655468 UYG655467:UYG655468 VIC655467:VIC655468 VRY655467:VRY655468 WBU655467:WBU655468 WLQ655467:WLQ655468 WVM655467:WVM655468 E721003:E721004 JA721003:JA721004 SW721003:SW721004 ACS721003:ACS721004 AMO721003:AMO721004 AWK721003:AWK721004 BGG721003:BGG721004 BQC721003:BQC721004 BZY721003:BZY721004 CJU721003:CJU721004 CTQ721003:CTQ721004 DDM721003:DDM721004 DNI721003:DNI721004 DXE721003:DXE721004 EHA721003:EHA721004 EQW721003:EQW721004 FAS721003:FAS721004 FKO721003:FKO721004 FUK721003:FUK721004 GEG721003:GEG721004 GOC721003:GOC721004 GXY721003:GXY721004 HHU721003:HHU721004 HRQ721003:HRQ721004 IBM721003:IBM721004 ILI721003:ILI721004 IVE721003:IVE721004 JFA721003:JFA721004 JOW721003:JOW721004 JYS721003:JYS721004 KIO721003:KIO721004 KSK721003:KSK721004 LCG721003:LCG721004 LMC721003:LMC721004 LVY721003:LVY721004 MFU721003:MFU721004 MPQ721003:MPQ721004 MZM721003:MZM721004 NJI721003:NJI721004 NTE721003:NTE721004 ODA721003:ODA721004 OMW721003:OMW721004 OWS721003:OWS721004 PGO721003:PGO721004 PQK721003:PQK721004 QAG721003:QAG721004 QKC721003:QKC721004 QTY721003:QTY721004 RDU721003:RDU721004 RNQ721003:RNQ721004 RXM721003:RXM721004 SHI721003:SHI721004 SRE721003:SRE721004 TBA721003:TBA721004 TKW721003:TKW721004 TUS721003:TUS721004 UEO721003:UEO721004 UOK721003:UOK721004 UYG721003:UYG721004 VIC721003:VIC721004 VRY721003:VRY721004 WBU721003:WBU721004 WLQ721003:WLQ721004 WVM721003:WVM721004 E786539:E786540 JA786539:JA786540 SW786539:SW786540 ACS786539:ACS786540 AMO786539:AMO786540 AWK786539:AWK786540 BGG786539:BGG786540 BQC786539:BQC786540 BZY786539:BZY786540 CJU786539:CJU786540 CTQ786539:CTQ786540 DDM786539:DDM786540 DNI786539:DNI786540 DXE786539:DXE786540 EHA786539:EHA786540 EQW786539:EQW786540 FAS786539:FAS786540 FKO786539:FKO786540 FUK786539:FUK786540 GEG786539:GEG786540 GOC786539:GOC786540 GXY786539:GXY786540 HHU786539:HHU786540 HRQ786539:HRQ786540 IBM786539:IBM786540 ILI786539:ILI786540 IVE786539:IVE786540 JFA786539:JFA786540 JOW786539:JOW786540 JYS786539:JYS786540 KIO786539:KIO786540 KSK786539:KSK786540 LCG786539:LCG786540 LMC786539:LMC786540 LVY786539:LVY786540 MFU786539:MFU786540 MPQ786539:MPQ786540 MZM786539:MZM786540 NJI786539:NJI786540 NTE786539:NTE786540 ODA786539:ODA786540 OMW786539:OMW786540 OWS786539:OWS786540 PGO786539:PGO786540 PQK786539:PQK786540 QAG786539:QAG786540 QKC786539:QKC786540 QTY786539:QTY786540 RDU786539:RDU786540 RNQ786539:RNQ786540 RXM786539:RXM786540 SHI786539:SHI786540 SRE786539:SRE786540 TBA786539:TBA786540 TKW786539:TKW786540 TUS786539:TUS786540 UEO786539:UEO786540 UOK786539:UOK786540 UYG786539:UYG786540 VIC786539:VIC786540 VRY786539:VRY786540 WBU786539:WBU786540 WLQ786539:WLQ786540 WVM786539:WVM786540 E852075:E852076 JA852075:JA852076 SW852075:SW852076 ACS852075:ACS852076 AMO852075:AMO852076 AWK852075:AWK852076 BGG852075:BGG852076 BQC852075:BQC852076 BZY852075:BZY852076 CJU852075:CJU852076 CTQ852075:CTQ852076 DDM852075:DDM852076 DNI852075:DNI852076 DXE852075:DXE852076 EHA852075:EHA852076 EQW852075:EQW852076 FAS852075:FAS852076 FKO852075:FKO852076 FUK852075:FUK852076 GEG852075:GEG852076 GOC852075:GOC852076 GXY852075:GXY852076 HHU852075:HHU852076 HRQ852075:HRQ852076 IBM852075:IBM852076 ILI852075:ILI852076 IVE852075:IVE852076 JFA852075:JFA852076 JOW852075:JOW852076 JYS852075:JYS852076 KIO852075:KIO852076 KSK852075:KSK852076 LCG852075:LCG852076 LMC852075:LMC852076 LVY852075:LVY852076 MFU852075:MFU852076 MPQ852075:MPQ852076 MZM852075:MZM852076 NJI852075:NJI852076 NTE852075:NTE852076 ODA852075:ODA852076 OMW852075:OMW852076 OWS852075:OWS852076 PGO852075:PGO852076 PQK852075:PQK852076 QAG852075:QAG852076 QKC852075:QKC852076 QTY852075:QTY852076 RDU852075:RDU852076 RNQ852075:RNQ852076 RXM852075:RXM852076 SHI852075:SHI852076 SRE852075:SRE852076 TBA852075:TBA852076 TKW852075:TKW852076 TUS852075:TUS852076 UEO852075:UEO852076 UOK852075:UOK852076 UYG852075:UYG852076 VIC852075:VIC852076 VRY852075:VRY852076 WBU852075:WBU852076 WLQ852075:WLQ852076 WVM852075:WVM852076 E917611:E917612 JA917611:JA917612 SW917611:SW917612 ACS917611:ACS917612 AMO917611:AMO917612 AWK917611:AWK917612 BGG917611:BGG917612 BQC917611:BQC917612 BZY917611:BZY917612 CJU917611:CJU917612 CTQ917611:CTQ917612 DDM917611:DDM917612 DNI917611:DNI917612 DXE917611:DXE917612 EHA917611:EHA917612 EQW917611:EQW917612 FAS917611:FAS917612 FKO917611:FKO917612 FUK917611:FUK917612 GEG917611:GEG917612 GOC917611:GOC917612 GXY917611:GXY917612 HHU917611:HHU917612 HRQ917611:HRQ917612 IBM917611:IBM917612 ILI917611:ILI917612 IVE917611:IVE917612 JFA917611:JFA917612 JOW917611:JOW917612 JYS917611:JYS917612 KIO917611:KIO917612 KSK917611:KSK917612 LCG917611:LCG917612 LMC917611:LMC917612 LVY917611:LVY917612 MFU917611:MFU917612 MPQ917611:MPQ917612 MZM917611:MZM917612 NJI917611:NJI917612 NTE917611:NTE917612 ODA917611:ODA917612 OMW917611:OMW917612 OWS917611:OWS917612 PGO917611:PGO917612 PQK917611:PQK917612 QAG917611:QAG917612 QKC917611:QKC917612 QTY917611:QTY917612 RDU917611:RDU917612 RNQ917611:RNQ917612 RXM917611:RXM917612 SHI917611:SHI917612 SRE917611:SRE917612 TBA917611:TBA917612 TKW917611:TKW917612 TUS917611:TUS917612 UEO917611:UEO917612 UOK917611:UOK917612 UYG917611:UYG917612 VIC917611:VIC917612 VRY917611:VRY917612 WBU917611:WBU917612 WLQ917611:WLQ917612 WVM917611:WVM917612 E983147:E983148 JA983147:JA983148 SW983147:SW983148 ACS983147:ACS983148 AMO983147:AMO983148 AWK983147:AWK983148 BGG983147:BGG983148 BQC983147:BQC983148 BZY983147:BZY983148 CJU983147:CJU983148 CTQ983147:CTQ983148 DDM983147:DDM983148 DNI983147:DNI983148 DXE983147:DXE983148 EHA983147:EHA983148 EQW983147:EQW983148 FAS983147:FAS983148 FKO983147:FKO983148 FUK983147:FUK983148 GEG983147:GEG983148 GOC983147:GOC983148 GXY983147:GXY983148 HHU983147:HHU983148 HRQ983147:HRQ983148 IBM983147:IBM983148 ILI983147:ILI983148 IVE983147:IVE983148 JFA983147:JFA983148 JOW983147:JOW983148 JYS983147:JYS983148 KIO983147:KIO983148 KSK983147:KSK983148 LCG983147:LCG983148 LMC983147:LMC983148 LVY983147:LVY983148 MFU983147:MFU983148 MPQ983147:MPQ983148 MZM983147:MZM983148 NJI983147:NJI983148 NTE983147:NTE983148 ODA983147:ODA983148 OMW983147:OMW983148 OWS983147:OWS983148 PGO983147:PGO983148 PQK983147:PQK983148 QAG983147:QAG983148 QKC983147:QKC983148 QTY983147:QTY983148 RDU983147:RDU983148 RNQ983147:RNQ983148 RXM983147:RXM983148 SHI983147:SHI983148 SRE983147:SRE983148 TBA983147:TBA983148 TKW983147:TKW983148 TUS983147:TUS983148 UEO983147:UEO983148 UOK983147:UOK983148 UYG983147:UYG983148 VIC983147:VIC983148 VRY983147:VRY983148 WBU983147:WBU983148 WLQ983147:WLQ983148 WVM983147:WVM983148 E113:E114 JA113:JA114 SW113:SW114 ACS113:ACS114 AMO113:AMO114 AWK113:AWK114 BGG113:BGG114 BQC113:BQC114 BZY113:BZY114 CJU113:CJU114 CTQ113:CTQ114 DDM113:DDM114 DNI113:DNI114 DXE113:DXE114 EHA113:EHA114 EQW113:EQW114 FAS113:FAS114 FKO113:FKO114 FUK113:FUK114 GEG113:GEG114 GOC113:GOC114 GXY113:GXY114 HHU113:HHU114 HRQ113:HRQ114 IBM113:IBM114 ILI113:ILI114 IVE113:IVE114 JFA113:JFA114 JOW113:JOW114 JYS113:JYS114 KIO113:KIO114 KSK113:KSK114 LCG113:LCG114 LMC113:LMC114 LVY113:LVY114 MFU113:MFU114 MPQ113:MPQ114 MZM113:MZM114 NJI113:NJI114 NTE113:NTE114 ODA113:ODA114 OMW113:OMW114 OWS113:OWS114 PGO113:PGO114 PQK113:PQK114 QAG113:QAG114 QKC113:QKC114 QTY113:QTY114 RDU113:RDU114 RNQ113:RNQ114 RXM113:RXM114 SHI113:SHI114 SRE113:SRE114 TBA113:TBA114 TKW113:TKW114 TUS113:TUS114 UEO113:UEO114 UOK113:UOK114 UYG113:UYG114 VIC113:VIC114 VRY113:VRY114 WBU113:WBU114 WLQ113:WLQ114 WVM113:WVM114 E65649:E65650 JA65649:JA65650 SW65649:SW65650 ACS65649:ACS65650 AMO65649:AMO65650 AWK65649:AWK65650 BGG65649:BGG65650 BQC65649:BQC65650 BZY65649:BZY65650 CJU65649:CJU65650 CTQ65649:CTQ65650 DDM65649:DDM65650 DNI65649:DNI65650 DXE65649:DXE65650 EHA65649:EHA65650 EQW65649:EQW65650 FAS65649:FAS65650 FKO65649:FKO65650 FUK65649:FUK65650 GEG65649:GEG65650 GOC65649:GOC65650 GXY65649:GXY65650 HHU65649:HHU65650 HRQ65649:HRQ65650 IBM65649:IBM65650 ILI65649:ILI65650 IVE65649:IVE65650 JFA65649:JFA65650 JOW65649:JOW65650 JYS65649:JYS65650 KIO65649:KIO65650 KSK65649:KSK65650 LCG65649:LCG65650 LMC65649:LMC65650 LVY65649:LVY65650 MFU65649:MFU65650 MPQ65649:MPQ65650 MZM65649:MZM65650 NJI65649:NJI65650 NTE65649:NTE65650 ODA65649:ODA65650 OMW65649:OMW65650 OWS65649:OWS65650 PGO65649:PGO65650 PQK65649:PQK65650 QAG65649:QAG65650 QKC65649:QKC65650 QTY65649:QTY65650 RDU65649:RDU65650 RNQ65649:RNQ65650 RXM65649:RXM65650 SHI65649:SHI65650 SRE65649:SRE65650 TBA65649:TBA65650 TKW65649:TKW65650 TUS65649:TUS65650 UEO65649:UEO65650 UOK65649:UOK65650 UYG65649:UYG65650 VIC65649:VIC65650 VRY65649:VRY65650 WBU65649:WBU65650 WLQ65649:WLQ65650 WVM65649:WVM65650 E131185:E131186 JA131185:JA131186 SW131185:SW131186 ACS131185:ACS131186 AMO131185:AMO131186 AWK131185:AWK131186 BGG131185:BGG131186 BQC131185:BQC131186 BZY131185:BZY131186 CJU131185:CJU131186 CTQ131185:CTQ131186 DDM131185:DDM131186 DNI131185:DNI131186 DXE131185:DXE131186 EHA131185:EHA131186 EQW131185:EQW131186 FAS131185:FAS131186 FKO131185:FKO131186 FUK131185:FUK131186 GEG131185:GEG131186 GOC131185:GOC131186 GXY131185:GXY131186 HHU131185:HHU131186 HRQ131185:HRQ131186 IBM131185:IBM131186 ILI131185:ILI131186 IVE131185:IVE131186 JFA131185:JFA131186 JOW131185:JOW131186 JYS131185:JYS131186 KIO131185:KIO131186 KSK131185:KSK131186 LCG131185:LCG131186 LMC131185:LMC131186 LVY131185:LVY131186 MFU131185:MFU131186 MPQ131185:MPQ131186 MZM131185:MZM131186 NJI131185:NJI131186 NTE131185:NTE131186 ODA131185:ODA131186 OMW131185:OMW131186 OWS131185:OWS131186 PGO131185:PGO131186 PQK131185:PQK131186 QAG131185:QAG131186 QKC131185:QKC131186 QTY131185:QTY131186 RDU131185:RDU131186 RNQ131185:RNQ131186 RXM131185:RXM131186 SHI131185:SHI131186 SRE131185:SRE131186 TBA131185:TBA131186 TKW131185:TKW131186 TUS131185:TUS131186 UEO131185:UEO131186 UOK131185:UOK131186 UYG131185:UYG131186 VIC131185:VIC131186 VRY131185:VRY131186 WBU131185:WBU131186 WLQ131185:WLQ131186 WVM131185:WVM131186 E196721:E196722 JA196721:JA196722 SW196721:SW196722 ACS196721:ACS196722 AMO196721:AMO196722 AWK196721:AWK196722 BGG196721:BGG196722 BQC196721:BQC196722 BZY196721:BZY196722 CJU196721:CJU196722 CTQ196721:CTQ196722 DDM196721:DDM196722 DNI196721:DNI196722 DXE196721:DXE196722 EHA196721:EHA196722 EQW196721:EQW196722 FAS196721:FAS196722 FKO196721:FKO196722 FUK196721:FUK196722 GEG196721:GEG196722 GOC196721:GOC196722 GXY196721:GXY196722 HHU196721:HHU196722 HRQ196721:HRQ196722 IBM196721:IBM196722 ILI196721:ILI196722 IVE196721:IVE196722 JFA196721:JFA196722 JOW196721:JOW196722 JYS196721:JYS196722 KIO196721:KIO196722 KSK196721:KSK196722 LCG196721:LCG196722 LMC196721:LMC196722 LVY196721:LVY196722 MFU196721:MFU196722 MPQ196721:MPQ196722 MZM196721:MZM196722 NJI196721:NJI196722 NTE196721:NTE196722 ODA196721:ODA196722 OMW196721:OMW196722 OWS196721:OWS196722 PGO196721:PGO196722 PQK196721:PQK196722 QAG196721:QAG196722 QKC196721:QKC196722 QTY196721:QTY196722 RDU196721:RDU196722 RNQ196721:RNQ196722 RXM196721:RXM196722 SHI196721:SHI196722 SRE196721:SRE196722 TBA196721:TBA196722 TKW196721:TKW196722 TUS196721:TUS196722 UEO196721:UEO196722 UOK196721:UOK196722 UYG196721:UYG196722 VIC196721:VIC196722 VRY196721:VRY196722 WBU196721:WBU196722 WLQ196721:WLQ196722 WVM196721:WVM196722 E262257:E262258 JA262257:JA262258 SW262257:SW262258 ACS262257:ACS262258 AMO262257:AMO262258 AWK262257:AWK262258 BGG262257:BGG262258 BQC262257:BQC262258 BZY262257:BZY262258 CJU262257:CJU262258 CTQ262257:CTQ262258 DDM262257:DDM262258 DNI262257:DNI262258 DXE262257:DXE262258 EHA262257:EHA262258 EQW262257:EQW262258 FAS262257:FAS262258 FKO262257:FKO262258 FUK262257:FUK262258 GEG262257:GEG262258 GOC262257:GOC262258 GXY262257:GXY262258 HHU262257:HHU262258 HRQ262257:HRQ262258 IBM262257:IBM262258 ILI262257:ILI262258 IVE262257:IVE262258 JFA262257:JFA262258 JOW262257:JOW262258 JYS262257:JYS262258 KIO262257:KIO262258 KSK262257:KSK262258 LCG262257:LCG262258 LMC262257:LMC262258 LVY262257:LVY262258 MFU262257:MFU262258 MPQ262257:MPQ262258 MZM262257:MZM262258 NJI262257:NJI262258 NTE262257:NTE262258 ODA262257:ODA262258 OMW262257:OMW262258 OWS262257:OWS262258 PGO262257:PGO262258 PQK262257:PQK262258 QAG262257:QAG262258 QKC262257:QKC262258 QTY262257:QTY262258 RDU262257:RDU262258 RNQ262257:RNQ262258 RXM262257:RXM262258 SHI262257:SHI262258 SRE262257:SRE262258 TBA262257:TBA262258 TKW262257:TKW262258 TUS262257:TUS262258 UEO262257:UEO262258 UOK262257:UOK262258 UYG262257:UYG262258 VIC262257:VIC262258 VRY262257:VRY262258 WBU262257:WBU262258 WLQ262257:WLQ262258 WVM262257:WVM262258 E327793:E327794 JA327793:JA327794 SW327793:SW327794 ACS327793:ACS327794 AMO327793:AMO327794 AWK327793:AWK327794 BGG327793:BGG327794 BQC327793:BQC327794 BZY327793:BZY327794 CJU327793:CJU327794 CTQ327793:CTQ327794 DDM327793:DDM327794 DNI327793:DNI327794 DXE327793:DXE327794 EHA327793:EHA327794 EQW327793:EQW327794 FAS327793:FAS327794 FKO327793:FKO327794 FUK327793:FUK327794 GEG327793:GEG327794 GOC327793:GOC327794 GXY327793:GXY327794 HHU327793:HHU327794 HRQ327793:HRQ327794 IBM327793:IBM327794 ILI327793:ILI327794 IVE327793:IVE327794 JFA327793:JFA327794 JOW327793:JOW327794 JYS327793:JYS327794 KIO327793:KIO327794 KSK327793:KSK327794 LCG327793:LCG327794 LMC327793:LMC327794 LVY327793:LVY327794 MFU327793:MFU327794 MPQ327793:MPQ327794 MZM327793:MZM327794 NJI327793:NJI327794 NTE327793:NTE327794 ODA327793:ODA327794 OMW327793:OMW327794 OWS327793:OWS327794 PGO327793:PGO327794 PQK327793:PQK327794 QAG327793:QAG327794 QKC327793:QKC327794 QTY327793:QTY327794 RDU327793:RDU327794 RNQ327793:RNQ327794 RXM327793:RXM327794 SHI327793:SHI327794 SRE327793:SRE327794 TBA327793:TBA327794 TKW327793:TKW327794 TUS327793:TUS327794 UEO327793:UEO327794 UOK327793:UOK327794 UYG327793:UYG327794 VIC327793:VIC327794 VRY327793:VRY327794 WBU327793:WBU327794 WLQ327793:WLQ327794 WVM327793:WVM327794 E393329:E393330 JA393329:JA393330 SW393329:SW393330 ACS393329:ACS393330 AMO393329:AMO393330 AWK393329:AWK393330 BGG393329:BGG393330 BQC393329:BQC393330 BZY393329:BZY393330 CJU393329:CJU393330 CTQ393329:CTQ393330 DDM393329:DDM393330 DNI393329:DNI393330 DXE393329:DXE393330 EHA393329:EHA393330 EQW393329:EQW393330 FAS393329:FAS393330 FKO393329:FKO393330 FUK393329:FUK393330 GEG393329:GEG393330 GOC393329:GOC393330 GXY393329:GXY393330 HHU393329:HHU393330 HRQ393329:HRQ393330 IBM393329:IBM393330 ILI393329:ILI393330 IVE393329:IVE393330 JFA393329:JFA393330 JOW393329:JOW393330 JYS393329:JYS393330 KIO393329:KIO393330 KSK393329:KSK393330 LCG393329:LCG393330 LMC393329:LMC393330 LVY393329:LVY393330 MFU393329:MFU393330 MPQ393329:MPQ393330 MZM393329:MZM393330 NJI393329:NJI393330 NTE393329:NTE393330 ODA393329:ODA393330 OMW393329:OMW393330 OWS393329:OWS393330 PGO393329:PGO393330 PQK393329:PQK393330 QAG393329:QAG393330 QKC393329:QKC393330 QTY393329:QTY393330 RDU393329:RDU393330 RNQ393329:RNQ393330 RXM393329:RXM393330 SHI393329:SHI393330 SRE393329:SRE393330 TBA393329:TBA393330 TKW393329:TKW393330 TUS393329:TUS393330 UEO393329:UEO393330 UOK393329:UOK393330 UYG393329:UYG393330 VIC393329:VIC393330 VRY393329:VRY393330 WBU393329:WBU393330 WLQ393329:WLQ393330 WVM393329:WVM393330 E458865:E458866 JA458865:JA458866 SW458865:SW458866 ACS458865:ACS458866 AMO458865:AMO458866 AWK458865:AWK458866 BGG458865:BGG458866 BQC458865:BQC458866 BZY458865:BZY458866 CJU458865:CJU458866 CTQ458865:CTQ458866 DDM458865:DDM458866 DNI458865:DNI458866 DXE458865:DXE458866 EHA458865:EHA458866 EQW458865:EQW458866 FAS458865:FAS458866 FKO458865:FKO458866 FUK458865:FUK458866 GEG458865:GEG458866 GOC458865:GOC458866 GXY458865:GXY458866 HHU458865:HHU458866 HRQ458865:HRQ458866 IBM458865:IBM458866 ILI458865:ILI458866 IVE458865:IVE458866 JFA458865:JFA458866 JOW458865:JOW458866 JYS458865:JYS458866 KIO458865:KIO458866 KSK458865:KSK458866 LCG458865:LCG458866 LMC458865:LMC458866 LVY458865:LVY458866 MFU458865:MFU458866 MPQ458865:MPQ458866 MZM458865:MZM458866 NJI458865:NJI458866 NTE458865:NTE458866 ODA458865:ODA458866 OMW458865:OMW458866 OWS458865:OWS458866 PGO458865:PGO458866 PQK458865:PQK458866 QAG458865:QAG458866 QKC458865:QKC458866 QTY458865:QTY458866 RDU458865:RDU458866 RNQ458865:RNQ458866 RXM458865:RXM458866 SHI458865:SHI458866 SRE458865:SRE458866 TBA458865:TBA458866 TKW458865:TKW458866 TUS458865:TUS458866 UEO458865:UEO458866 UOK458865:UOK458866 UYG458865:UYG458866 VIC458865:VIC458866 VRY458865:VRY458866 WBU458865:WBU458866 WLQ458865:WLQ458866 WVM458865:WVM458866 E524401:E524402 JA524401:JA524402 SW524401:SW524402 ACS524401:ACS524402 AMO524401:AMO524402 AWK524401:AWK524402 BGG524401:BGG524402 BQC524401:BQC524402 BZY524401:BZY524402 CJU524401:CJU524402 CTQ524401:CTQ524402 DDM524401:DDM524402 DNI524401:DNI524402 DXE524401:DXE524402 EHA524401:EHA524402 EQW524401:EQW524402 FAS524401:FAS524402 FKO524401:FKO524402 FUK524401:FUK524402 GEG524401:GEG524402 GOC524401:GOC524402 GXY524401:GXY524402 HHU524401:HHU524402 HRQ524401:HRQ524402 IBM524401:IBM524402 ILI524401:ILI524402 IVE524401:IVE524402 JFA524401:JFA524402 JOW524401:JOW524402 JYS524401:JYS524402 KIO524401:KIO524402 KSK524401:KSK524402 LCG524401:LCG524402 LMC524401:LMC524402 LVY524401:LVY524402 MFU524401:MFU524402 MPQ524401:MPQ524402 MZM524401:MZM524402 NJI524401:NJI524402 NTE524401:NTE524402 ODA524401:ODA524402 OMW524401:OMW524402 OWS524401:OWS524402 PGO524401:PGO524402 PQK524401:PQK524402 QAG524401:QAG524402 QKC524401:QKC524402 QTY524401:QTY524402 RDU524401:RDU524402 RNQ524401:RNQ524402 RXM524401:RXM524402 SHI524401:SHI524402 SRE524401:SRE524402 TBA524401:TBA524402 TKW524401:TKW524402 TUS524401:TUS524402 UEO524401:UEO524402 UOK524401:UOK524402 UYG524401:UYG524402 VIC524401:VIC524402 VRY524401:VRY524402 WBU524401:WBU524402 WLQ524401:WLQ524402 WVM524401:WVM524402 E589937:E589938 JA589937:JA589938 SW589937:SW589938 ACS589937:ACS589938 AMO589937:AMO589938 AWK589937:AWK589938 BGG589937:BGG589938 BQC589937:BQC589938 BZY589937:BZY589938 CJU589937:CJU589938 CTQ589937:CTQ589938 DDM589937:DDM589938 DNI589937:DNI589938 DXE589937:DXE589938 EHA589937:EHA589938 EQW589937:EQW589938 FAS589937:FAS589938 FKO589937:FKO589938 FUK589937:FUK589938 GEG589937:GEG589938 GOC589937:GOC589938 GXY589937:GXY589938 HHU589937:HHU589938 HRQ589937:HRQ589938 IBM589937:IBM589938 ILI589937:ILI589938 IVE589937:IVE589938 JFA589937:JFA589938 JOW589937:JOW589938 JYS589937:JYS589938 KIO589937:KIO589938 KSK589937:KSK589938 LCG589937:LCG589938 LMC589937:LMC589938 LVY589937:LVY589938 MFU589937:MFU589938 MPQ589937:MPQ589938 MZM589937:MZM589938 NJI589937:NJI589938 NTE589937:NTE589938 ODA589937:ODA589938 OMW589937:OMW589938 OWS589937:OWS589938 PGO589937:PGO589938 PQK589937:PQK589938 QAG589937:QAG589938 QKC589937:QKC589938 QTY589937:QTY589938 RDU589937:RDU589938 RNQ589937:RNQ589938 RXM589937:RXM589938 SHI589937:SHI589938 SRE589937:SRE589938 TBA589937:TBA589938 TKW589937:TKW589938 TUS589937:TUS589938 UEO589937:UEO589938 UOK589937:UOK589938 UYG589937:UYG589938 VIC589937:VIC589938 VRY589937:VRY589938 WBU589937:WBU589938 WLQ589937:WLQ589938 WVM589937:WVM589938 E655473:E655474 JA655473:JA655474 SW655473:SW655474 ACS655473:ACS655474 AMO655473:AMO655474 AWK655473:AWK655474 BGG655473:BGG655474 BQC655473:BQC655474 BZY655473:BZY655474 CJU655473:CJU655474 CTQ655473:CTQ655474 DDM655473:DDM655474 DNI655473:DNI655474 DXE655473:DXE655474 EHA655473:EHA655474 EQW655473:EQW655474 FAS655473:FAS655474 FKO655473:FKO655474 FUK655473:FUK655474 GEG655473:GEG655474 GOC655473:GOC655474 GXY655473:GXY655474 HHU655473:HHU655474 HRQ655473:HRQ655474 IBM655473:IBM655474 ILI655473:ILI655474 IVE655473:IVE655474 JFA655473:JFA655474 JOW655473:JOW655474 JYS655473:JYS655474 KIO655473:KIO655474 KSK655473:KSK655474 LCG655473:LCG655474 LMC655473:LMC655474 LVY655473:LVY655474 MFU655473:MFU655474 MPQ655473:MPQ655474 MZM655473:MZM655474 NJI655473:NJI655474 NTE655473:NTE655474 ODA655473:ODA655474 OMW655473:OMW655474 OWS655473:OWS655474 PGO655473:PGO655474 PQK655473:PQK655474 QAG655473:QAG655474 QKC655473:QKC655474 QTY655473:QTY655474 RDU655473:RDU655474 RNQ655473:RNQ655474 RXM655473:RXM655474 SHI655473:SHI655474 SRE655473:SRE655474 TBA655473:TBA655474 TKW655473:TKW655474 TUS655473:TUS655474 UEO655473:UEO655474 UOK655473:UOK655474 UYG655473:UYG655474 VIC655473:VIC655474 VRY655473:VRY655474 WBU655473:WBU655474 WLQ655473:WLQ655474 WVM655473:WVM655474 E721009:E721010 JA721009:JA721010 SW721009:SW721010 ACS721009:ACS721010 AMO721009:AMO721010 AWK721009:AWK721010 BGG721009:BGG721010 BQC721009:BQC721010 BZY721009:BZY721010 CJU721009:CJU721010 CTQ721009:CTQ721010 DDM721009:DDM721010 DNI721009:DNI721010 DXE721009:DXE721010 EHA721009:EHA721010 EQW721009:EQW721010 FAS721009:FAS721010 FKO721009:FKO721010 FUK721009:FUK721010 GEG721009:GEG721010 GOC721009:GOC721010 GXY721009:GXY721010 HHU721009:HHU721010 HRQ721009:HRQ721010 IBM721009:IBM721010 ILI721009:ILI721010 IVE721009:IVE721010 JFA721009:JFA721010 JOW721009:JOW721010 JYS721009:JYS721010 KIO721009:KIO721010 KSK721009:KSK721010 LCG721009:LCG721010 LMC721009:LMC721010 LVY721009:LVY721010 MFU721009:MFU721010 MPQ721009:MPQ721010 MZM721009:MZM721010 NJI721009:NJI721010 NTE721009:NTE721010 ODA721009:ODA721010 OMW721009:OMW721010 OWS721009:OWS721010 PGO721009:PGO721010 PQK721009:PQK721010 QAG721009:QAG721010 QKC721009:QKC721010 QTY721009:QTY721010 RDU721009:RDU721010 RNQ721009:RNQ721010 RXM721009:RXM721010 SHI721009:SHI721010 SRE721009:SRE721010 TBA721009:TBA721010 TKW721009:TKW721010 TUS721009:TUS721010 UEO721009:UEO721010 UOK721009:UOK721010 UYG721009:UYG721010 VIC721009:VIC721010 VRY721009:VRY721010 WBU721009:WBU721010 WLQ721009:WLQ721010 WVM721009:WVM721010 E786545:E786546 JA786545:JA786546 SW786545:SW786546 ACS786545:ACS786546 AMO786545:AMO786546 AWK786545:AWK786546 BGG786545:BGG786546 BQC786545:BQC786546 BZY786545:BZY786546 CJU786545:CJU786546 CTQ786545:CTQ786546 DDM786545:DDM786546 DNI786545:DNI786546 DXE786545:DXE786546 EHA786545:EHA786546 EQW786545:EQW786546 FAS786545:FAS786546 FKO786545:FKO786546 FUK786545:FUK786546 GEG786545:GEG786546 GOC786545:GOC786546 GXY786545:GXY786546 HHU786545:HHU786546 HRQ786545:HRQ786546 IBM786545:IBM786546 ILI786545:ILI786546 IVE786545:IVE786546 JFA786545:JFA786546 JOW786545:JOW786546 JYS786545:JYS786546 KIO786545:KIO786546 KSK786545:KSK786546 LCG786545:LCG786546 LMC786545:LMC786546 LVY786545:LVY786546 MFU786545:MFU786546 MPQ786545:MPQ786546 MZM786545:MZM786546 NJI786545:NJI786546 NTE786545:NTE786546 ODA786545:ODA786546 OMW786545:OMW786546 OWS786545:OWS786546 PGO786545:PGO786546 PQK786545:PQK786546 QAG786545:QAG786546 QKC786545:QKC786546 QTY786545:QTY786546 RDU786545:RDU786546 RNQ786545:RNQ786546 RXM786545:RXM786546 SHI786545:SHI786546 SRE786545:SRE786546 TBA786545:TBA786546 TKW786545:TKW786546 TUS786545:TUS786546 UEO786545:UEO786546 UOK786545:UOK786546 UYG786545:UYG786546 VIC786545:VIC786546 VRY786545:VRY786546 WBU786545:WBU786546 WLQ786545:WLQ786546 WVM786545:WVM786546 E852081:E852082 JA852081:JA852082 SW852081:SW852082 ACS852081:ACS852082 AMO852081:AMO852082 AWK852081:AWK852082 BGG852081:BGG852082 BQC852081:BQC852082 BZY852081:BZY852082 CJU852081:CJU852082 CTQ852081:CTQ852082 DDM852081:DDM852082 DNI852081:DNI852082 DXE852081:DXE852082 EHA852081:EHA852082 EQW852081:EQW852082 FAS852081:FAS852082 FKO852081:FKO852082 FUK852081:FUK852082 GEG852081:GEG852082 GOC852081:GOC852082 GXY852081:GXY852082 HHU852081:HHU852082 HRQ852081:HRQ852082 IBM852081:IBM852082 ILI852081:ILI852082 IVE852081:IVE852082 JFA852081:JFA852082 JOW852081:JOW852082 JYS852081:JYS852082 KIO852081:KIO852082 KSK852081:KSK852082 LCG852081:LCG852082 LMC852081:LMC852082 LVY852081:LVY852082 MFU852081:MFU852082 MPQ852081:MPQ852082 MZM852081:MZM852082 NJI852081:NJI852082 NTE852081:NTE852082 ODA852081:ODA852082 OMW852081:OMW852082 OWS852081:OWS852082 PGO852081:PGO852082 PQK852081:PQK852082 QAG852081:QAG852082 QKC852081:QKC852082 QTY852081:QTY852082 RDU852081:RDU852082 RNQ852081:RNQ852082 RXM852081:RXM852082 SHI852081:SHI852082 SRE852081:SRE852082 TBA852081:TBA852082 TKW852081:TKW852082 TUS852081:TUS852082 UEO852081:UEO852082 UOK852081:UOK852082 UYG852081:UYG852082 VIC852081:VIC852082 VRY852081:VRY852082 WBU852081:WBU852082 WLQ852081:WLQ852082 WVM852081:WVM852082 E917617:E917618 JA917617:JA917618 SW917617:SW917618 ACS917617:ACS917618 AMO917617:AMO917618 AWK917617:AWK917618 BGG917617:BGG917618 BQC917617:BQC917618 BZY917617:BZY917618 CJU917617:CJU917618 CTQ917617:CTQ917618 DDM917617:DDM917618 DNI917617:DNI917618 DXE917617:DXE917618 EHA917617:EHA917618 EQW917617:EQW917618 FAS917617:FAS917618 FKO917617:FKO917618 FUK917617:FUK917618 GEG917617:GEG917618 GOC917617:GOC917618 GXY917617:GXY917618 HHU917617:HHU917618 HRQ917617:HRQ917618 IBM917617:IBM917618 ILI917617:ILI917618 IVE917617:IVE917618 JFA917617:JFA917618 JOW917617:JOW917618 JYS917617:JYS917618 KIO917617:KIO917618 KSK917617:KSK917618 LCG917617:LCG917618 LMC917617:LMC917618 LVY917617:LVY917618 MFU917617:MFU917618 MPQ917617:MPQ917618 MZM917617:MZM917618 NJI917617:NJI917618 NTE917617:NTE917618 ODA917617:ODA917618 OMW917617:OMW917618 OWS917617:OWS917618 PGO917617:PGO917618 PQK917617:PQK917618 QAG917617:QAG917618 QKC917617:QKC917618 QTY917617:QTY917618 RDU917617:RDU917618 RNQ917617:RNQ917618 RXM917617:RXM917618 SHI917617:SHI917618 SRE917617:SRE917618 TBA917617:TBA917618 TKW917617:TKW917618 TUS917617:TUS917618 UEO917617:UEO917618 UOK917617:UOK917618 UYG917617:UYG917618 VIC917617:VIC917618 VRY917617:VRY917618 WBU917617:WBU917618 WLQ917617:WLQ917618 WVM917617:WVM917618 E983153:E983154 JA983153:JA983154 SW983153:SW983154 ACS983153:ACS983154 AMO983153:AMO983154 AWK983153:AWK983154 BGG983153:BGG983154 BQC983153:BQC983154 BZY983153:BZY983154 CJU983153:CJU983154 CTQ983153:CTQ983154 DDM983153:DDM983154 DNI983153:DNI983154 DXE983153:DXE983154 EHA983153:EHA983154 EQW983153:EQW983154 FAS983153:FAS983154 FKO983153:FKO983154 FUK983153:FUK983154 GEG983153:GEG983154 GOC983153:GOC983154 GXY983153:GXY983154 HHU983153:HHU983154 HRQ983153:HRQ983154 IBM983153:IBM983154 ILI983153:ILI983154 IVE983153:IVE983154 JFA983153:JFA983154 JOW983153:JOW983154 JYS983153:JYS983154 KIO983153:KIO983154 KSK983153:KSK983154 LCG983153:LCG983154 LMC983153:LMC983154 LVY983153:LVY983154 MFU983153:MFU983154 MPQ983153:MPQ983154 MZM983153:MZM983154 NJI983153:NJI983154 NTE983153:NTE983154 ODA983153:ODA983154 OMW983153:OMW983154 OWS983153:OWS983154 PGO983153:PGO983154 PQK983153:PQK983154 QAG983153:QAG983154 QKC983153:QKC983154 QTY983153:QTY983154 RDU983153:RDU983154 RNQ983153:RNQ983154 WWC3:WWE4 WMG3:WMI4 WCK3:WCM4 VSO3:VSQ4 VIS3:VIU4 UYW3:UYY4 UPA3:UPC4 UFE3:UFG4 TVI3:TVK4 TLM3:TLO4 TBQ3:TBS4 SRU3:SRW4 SHY3:SIA4 RYC3:RYE4 ROG3:ROI4 REK3:REM4 QUO3:QUQ4 QKS3:QKU4 QAW3:QAY4 PRA3:PRC4 PHE3:PHG4 OXI3:OXK4 ONM3:ONO4 ODQ3:ODS4 NTU3:NTW4 NJY3:NKA4 NAC3:NAE4 MQG3:MQI4 MGK3:MGM4 LWO3:LWQ4 LMS3:LMU4 LCW3:LCY4 KTA3:KTC4 KJE3:KJG4 JZI3:JZK4 JPM3:JPO4 JFQ3:JFS4 IVU3:IVW4 ILY3:IMA4 ICC3:ICE4 HSG3:HSI4 HIK3:HIM4 GYO3:GYQ4 GOS3:GOU4 GEW3:GEY4 FVA3:FVC4 FLE3:FLG4 FBI3:FBK4 ERM3:ERO4 EHQ3:EHS4 DXU3:DXW4 DNY3:DOA4 DEC3:DEE4 CUG3:CUI4 CKK3:CKM4 CAO3:CAQ4 BQS3:BQU4 BGW3:BGY4 AXA3:AXC4 ANE3:ANG4 ADI3:ADK4 TM3:TO4 JQ3:JS4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組合提出用</vt:lpstr>
      <vt:lpstr>組合提出用!Print_Area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2023-03-15T05:36:55Z</dcterms:modified>
</cp:coreProperties>
</file>